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definedNames>
    <definedName name="_xlnm._FilterDatabase" localSheetId="0" hidden="1">Sheet1!$A$3:$D$1342</definedName>
  </definedNames>
  <calcPr calcId="144525"/>
</workbook>
</file>

<file path=xl/sharedStrings.xml><?xml version="1.0" encoding="utf-8"?>
<sst xmlns="http://schemas.openxmlformats.org/spreadsheetml/2006/main" count="2684" uniqueCount="1350">
  <si>
    <t>天门市2022年秋季学期雨露计划职业教育助学拟补对象公式名单</t>
  </si>
  <si>
    <t>公示对象1339名，拟兑现补助金额200.85万元</t>
  </si>
  <si>
    <t>序号</t>
  </si>
  <si>
    <t>所在乡镇</t>
  </si>
  <si>
    <t>学生姓名</t>
  </si>
  <si>
    <t>拟补金额</t>
  </si>
  <si>
    <t>天门市白茅湖农场</t>
  </si>
  <si>
    <t>王晓玉</t>
  </si>
  <si>
    <t>杨胜龙</t>
  </si>
  <si>
    <t>郭心怡</t>
  </si>
  <si>
    <t>李嫣然</t>
  </si>
  <si>
    <t>陈诗羽</t>
  </si>
  <si>
    <t>天门市多宝镇</t>
  </si>
  <si>
    <t>李平安</t>
  </si>
  <si>
    <t>章海波</t>
  </si>
  <si>
    <t>陈静静</t>
  </si>
  <si>
    <t>张璟浩</t>
  </si>
  <si>
    <t>杨巧云</t>
  </si>
  <si>
    <t>胡宇杰</t>
  </si>
  <si>
    <t>罗航伟</t>
  </si>
  <si>
    <t>付思敏</t>
  </si>
  <si>
    <t>王孟辉</t>
  </si>
  <si>
    <t>范章怡</t>
  </si>
  <si>
    <t>胡雨杰</t>
  </si>
  <si>
    <t>杨子欣</t>
  </si>
  <si>
    <t>王紫淯</t>
  </si>
  <si>
    <t>谢天意</t>
  </si>
  <si>
    <t>张宛婷</t>
  </si>
  <si>
    <t>邹芮轩</t>
  </si>
  <si>
    <t>高玉洋</t>
  </si>
  <si>
    <t>陈骁逸</t>
  </si>
  <si>
    <t>刘晨尧</t>
  </si>
  <si>
    <t>夏殷桃</t>
  </si>
  <si>
    <t>庞志强</t>
  </si>
  <si>
    <t>罗洲</t>
  </si>
  <si>
    <t>刘慧丽</t>
  </si>
  <si>
    <t>张振</t>
  </si>
  <si>
    <t>阳逸</t>
  </si>
  <si>
    <t>冉淑慧</t>
  </si>
  <si>
    <t>余燃</t>
  </si>
  <si>
    <t>杜朗</t>
  </si>
  <si>
    <t>刘烨</t>
  </si>
  <si>
    <t>何映阳</t>
  </si>
  <si>
    <t>张益顺</t>
  </si>
  <si>
    <t>郭悦</t>
  </si>
  <si>
    <t>杨怡飞</t>
  </si>
  <si>
    <t>郭金豪</t>
  </si>
  <si>
    <t>周朝永</t>
  </si>
  <si>
    <t>张静茹</t>
  </si>
  <si>
    <t>曾云云</t>
  </si>
  <si>
    <t>柯艳</t>
  </si>
  <si>
    <t>贾永杰</t>
  </si>
  <si>
    <t>谢然</t>
  </si>
  <si>
    <t>李小伟</t>
  </si>
  <si>
    <t>向思敏</t>
  </si>
  <si>
    <t>胡明月</t>
  </si>
  <si>
    <t>聂璟茜</t>
  </si>
  <si>
    <t>彭宇婕</t>
  </si>
  <si>
    <t>杨宝涛</t>
  </si>
  <si>
    <t>张可</t>
  </si>
  <si>
    <t>彭榕乐</t>
  </si>
  <si>
    <t>张佳欣</t>
  </si>
  <si>
    <t>简运成</t>
  </si>
  <si>
    <t>胡雨琪</t>
  </si>
  <si>
    <t>杨志明</t>
  </si>
  <si>
    <t>肖政哲</t>
  </si>
  <si>
    <t>张思琴</t>
  </si>
  <si>
    <t>张子芊</t>
  </si>
  <si>
    <t>李若星</t>
  </si>
  <si>
    <t>李俊杰</t>
  </si>
  <si>
    <t>杜可欣</t>
  </si>
  <si>
    <t>郑文婷</t>
  </si>
  <si>
    <t>饶宇淞</t>
  </si>
  <si>
    <t>邹子龙</t>
  </si>
  <si>
    <t>杨晨铭</t>
  </si>
  <si>
    <t>张雨浩</t>
  </si>
  <si>
    <t>胡雨烽</t>
  </si>
  <si>
    <t>张雨婷</t>
  </si>
  <si>
    <t>涂思璇</t>
  </si>
  <si>
    <t>徐志贞</t>
  </si>
  <si>
    <t>谢怡佳</t>
  </si>
  <si>
    <t>王义贤</t>
  </si>
  <si>
    <t>聂雪闽</t>
  </si>
  <si>
    <t>张艺辉</t>
  </si>
  <si>
    <t>候昌利</t>
  </si>
  <si>
    <t>彭天顺</t>
  </si>
  <si>
    <t>彭思雨</t>
  </si>
  <si>
    <t>毛鑫</t>
  </si>
  <si>
    <t>郑佳康</t>
  </si>
  <si>
    <t>谢家朋</t>
  </si>
  <si>
    <t>李鑫扬</t>
  </si>
  <si>
    <t>刘杉</t>
  </si>
  <si>
    <t>蔡仪玲</t>
  </si>
  <si>
    <t>文勇</t>
  </si>
  <si>
    <t>李雨璇</t>
  </si>
  <si>
    <t>李星耀</t>
  </si>
  <si>
    <t>杨嘉慧</t>
  </si>
  <si>
    <t xml:space="preserve"> 李文杰</t>
  </si>
  <si>
    <t>张巧巧</t>
  </si>
  <si>
    <t>高瑞</t>
  </si>
  <si>
    <t>张宇航</t>
  </si>
  <si>
    <t>沈冰涵</t>
  </si>
  <si>
    <t>曾艺伟</t>
  </si>
  <si>
    <t>钱智敏</t>
  </si>
  <si>
    <t>李明悦</t>
  </si>
  <si>
    <t>天门市佛子山镇</t>
  </si>
  <si>
    <t>丁文丽</t>
  </si>
  <si>
    <t>姚梦晴</t>
  </si>
  <si>
    <t>胡梦洁</t>
  </si>
  <si>
    <t>刘子冲</t>
  </si>
  <si>
    <t>陈晓蕾</t>
  </si>
  <si>
    <t>陈玉婷</t>
  </si>
  <si>
    <t>龚紫琴</t>
  </si>
  <si>
    <t>龚宇豪</t>
  </si>
  <si>
    <t>张金辉</t>
  </si>
  <si>
    <t>陈梦蝶</t>
  </si>
  <si>
    <t>但婷薇</t>
  </si>
  <si>
    <t>李嘉诚</t>
  </si>
  <si>
    <t>张瑞</t>
  </si>
  <si>
    <t>隆芷娟</t>
  </si>
  <si>
    <t>杨雨竹</t>
  </si>
  <si>
    <t>雷宇</t>
  </si>
  <si>
    <t>杨代华</t>
  </si>
  <si>
    <t>郑雨佳</t>
  </si>
  <si>
    <t>陈子宣</t>
  </si>
  <si>
    <t>张炜希</t>
  </si>
  <si>
    <t>陈燚</t>
  </si>
  <si>
    <t>施雨晴</t>
  </si>
  <si>
    <t>但吴凡</t>
  </si>
  <si>
    <t>邵梦璠</t>
  </si>
  <si>
    <t>陈俊杰</t>
  </si>
  <si>
    <t>雷翔</t>
  </si>
  <si>
    <t>方子寒</t>
  </si>
  <si>
    <t>方宇翔</t>
  </si>
  <si>
    <t>张子龙</t>
  </si>
  <si>
    <t>徐欣怡</t>
  </si>
  <si>
    <t>许瑞文</t>
  </si>
  <si>
    <t>鲁雨晗</t>
  </si>
  <si>
    <t>吴焕仪</t>
  </si>
  <si>
    <t>万孺嫣</t>
  </si>
  <si>
    <t>张晓轩</t>
  </si>
  <si>
    <t>罗纷</t>
  </si>
  <si>
    <t>隆梓旋</t>
  </si>
  <si>
    <t>吴鹏伟</t>
  </si>
  <si>
    <t>周梓奕</t>
  </si>
  <si>
    <t>涂宇琛</t>
  </si>
  <si>
    <t>吴巧淋</t>
  </si>
  <si>
    <t>刘畅</t>
  </si>
  <si>
    <t>谈锦</t>
  </si>
  <si>
    <t>郑一然</t>
  </si>
  <si>
    <t>崔子龙</t>
  </si>
  <si>
    <t>廖雨茜</t>
  </si>
  <si>
    <t>罗耿</t>
  </si>
  <si>
    <t>天门市干驿镇</t>
  </si>
  <si>
    <t>雷阳</t>
  </si>
  <si>
    <t>丰承鑫</t>
  </si>
  <si>
    <t>鲁梦千</t>
  </si>
  <si>
    <t>陈家乐</t>
  </si>
  <si>
    <t>陈雅利</t>
  </si>
  <si>
    <t>陈扬</t>
  </si>
  <si>
    <t>李紫蓉</t>
  </si>
  <si>
    <t>廖慧琴</t>
  </si>
  <si>
    <t>刘文举</t>
  </si>
  <si>
    <t>黄晓念</t>
  </si>
  <si>
    <t>黄诗雨</t>
  </si>
  <si>
    <t>史文涛</t>
  </si>
  <si>
    <t>陈竹</t>
  </si>
  <si>
    <t>曾欢</t>
  </si>
  <si>
    <t>陈家顺</t>
  </si>
  <si>
    <t>汪思瑶</t>
  </si>
  <si>
    <t>熊锐</t>
  </si>
  <si>
    <t>陈文飞</t>
  </si>
  <si>
    <t>陈雨梦</t>
  </si>
  <si>
    <t>陈佳莹</t>
  </si>
  <si>
    <t>史井豪</t>
  </si>
  <si>
    <t>鲁修骏</t>
  </si>
  <si>
    <t>黄飞鸿</t>
  </si>
  <si>
    <t>周树标</t>
  </si>
  <si>
    <t>龚永贵</t>
  </si>
  <si>
    <t>龚智慧</t>
  </si>
  <si>
    <t>周玉苗</t>
  </si>
  <si>
    <t>王宇昕</t>
  </si>
  <si>
    <t>周伦</t>
  </si>
  <si>
    <t>王艳</t>
  </si>
  <si>
    <t>周轩</t>
  </si>
  <si>
    <t>鄢志伟</t>
  </si>
  <si>
    <t>胡宇晨</t>
  </si>
  <si>
    <t>赵雨琪</t>
  </si>
  <si>
    <t>毛雄壮</t>
  </si>
  <si>
    <t>胡哲维</t>
  </si>
  <si>
    <t>汪高</t>
  </si>
  <si>
    <t>周萱琪</t>
  </si>
  <si>
    <t>周璇</t>
  </si>
  <si>
    <t>胡文康</t>
  </si>
  <si>
    <t>李宁</t>
  </si>
  <si>
    <t>鄢文俊</t>
  </si>
  <si>
    <t>史妍</t>
  </si>
  <si>
    <t>史进</t>
  </si>
  <si>
    <t>鄢梦星</t>
  </si>
  <si>
    <t>刘成</t>
  </si>
  <si>
    <t>刘凯旋</t>
  </si>
  <si>
    <t>邓正阳</t>
  </si>
  <si>
    <t>韩末珍</t>
  </si>
  <si>
    <t>蒋思芮</t>
  </si>
  <si>
    <t>蒋曙明</t>
  </si>
  <si>
    <t>蒋欣怡</t>
  </si>
  <si>
    <t>蒋子材</t>
  </si>
  <si>
    <t>蒋菁</t>
  </si>
  <si>
    <t>程海明</t>
  </si>
  <si>
    <t>杨小龙</t>
  </si>
  <si>
    <t>陈甜</t>
  </si>
  <si>
    <t>鄢一丰</t>
  </si>
  <si>
    <t>王梦瑶</t>
  </si>
  <si>
    <t>熊思贝</t>
  </si>
  <si>
    <t>甘思成</t>
  </si>
  <si>
    <t>蒋思帆</t>
  </si>
  <si>
    <t>张妍</t>
  </si>
  <si>
    <t>余俊</t>
  </si>
  <si>
    <t>邓硕豪</t>
  </si>
  <si>
    <t>天门市侯口街道办事处</t>
  </si>
  <si>
    <t>肖宇轩</t>
  </si>
  <si>
    <t>何宇奥</t>
  </si>
  <si>
    <t>周  全</t>
  </si>
  <si>
    <t>陈雨和</t>
  </si>
  <si>
    <t>罗紫鑫</t>
  </si>
  <si>
    <t>陈亨</t>
  </si>
  <si>
    <t>天门市黄潭镇</t>
  </si>
  <si>
    <t>沈思佳</t>
  </si>
  <si>
    <t>黄镇铭</t>
  </si>
  <si>
    <t>马文卓</t>
  </si>
  <si>
    <t>王丽琴</t>
  </si>
  <si>
    <t>陈诗婕</t>
  </si>
  <si>
    <t>马梓瀚</t>
  </si>
  <si>
    <t>周子健</t>
  </si>
  <si>
    <t>黄佳伦</t>
  </si>
  <si>
    <t>李文宇</t>
  </si>
  <si>
    <t>刘永康</t>
  </si>
  <si>
    <t>唐佳辉</t>
  </si>
  <si>
    <t>唐家源</t>
  </si>
  <si>
    <t>汪子航</t>
  </si>
  <si>
    <t>梁泽南</t>
  </si>
  <si>
    <t>伍阳</t>
  </si>
  <si>
    <t>杨宇腾</t>
  </si>
  <si>
    <t>熊智远</t>
  </si>
  <si>
    <t>邹子豪</t>
  </si>
  <si>
    <t>杨子怡</t>
  </si>
  <si>
    <t>胡震</t>
  </si>
  <si>
    <t>李达</t>
  </si>
  <si>
    <t>刘理功</t>
  </si>
  <si>
    <t>杨子力</t>
  </si>
  <si>
    <t>邹杰</t>
  </si>
  <si>
    <t>杨舒雅</t>
  </si>
  <si>
    <t>杨潇涵</t>
  </si>
  <si>
    <t>罗煜辉</t>
  </si>
  <si>
    <t>胡雨欣</t>
  </si>
  <si>
    <t>胡咏琪</t>
  </si>
  <si>
    <t>胡蕾</t>
  </si>
  <si>
    <t>许子缘</t>
  </si>
  <si>
    <t>吴雅子</t>
  </si>
  <si>
    <t>马子鑫</t>
  </si>
  <si>
    <t>何傲琪</t>
  </si>
  <si>
    <t>吴文锦</t>
  </si>
  <si>
    <t>吴欣禹</t>
  </si>
  <si>
    <t>费聪</t>
  </si>
  <si>
    <t>余杰</t>
  </si>
  <si>
    <t>王果</t>
  </si>
  <si>
    <t>陈壹刘</t>
  </si>
  <si>
    <t>张梦婷</t>
  </si>
  <si>
    <t>张宇豪</t>
  </si>
  <si>
    <t>程佳立</t>
  </si>
  <si>
    <t>彭颖</t>
  </si>
  <si>
    <t>彭耀</t>
  </si>
  <si>
    <t>彭文锦</t>
  </si>
  <si>
    <t>杨紫</t>
  </si>
  <si>
    <t>张伟康</t>
  </si>
  <si>
    <t>李卓</t>
  </si>
  <si>
    <t>李锦涛</t>
  </si>
  <si>
    <t>曹锶怡</t>
  </si>
  <si>
    <t>曹诗映</t>
  </si>
  <si>
    <t>胡佳俊</t>
  </si>
  <si>
    <t>王子豪</t>
  </si>
  <si>
    <t>鲁煜学</t>
  </si>
  <si>
    <t>李佳桓</t>
  </si>
  <si>
    <t>周子纯</t>
  </si>
  <si>
    <t>天门市蒋场镇</t>
  </si>
  <si>
    <t>吴刘雨</t>
  </si>
  <si>
    <t>康攀</t>
  </si>
  <si>
    <t>胡蝶</t>
  </si>
  <si>
    <t>彭雅芬</t>
  </si>
  <si>
    <t>张天意</t>
  </si>
  <si>
    <t>王傲丽</t>
  </si>
  <si>
    <t>王京</t>
  </si>
  <si>
    <t>邹芷铭</t>
  </si>
  <si>
    <t>杨银</t>
  </si>
  <si>
    <t>黄毅</t>
  </si>
  <si>
    <t>何伊凡</t>
  </si>
  <si>
    <t>谭朔</t>
  </si>
  <si>
    <t>贺李盟</t>
  </si>
  <si>
    <t>冯奥</t>
  </si>
  <si>
    <t>齐浪</t>
  </si>
  <si>
    <t>张颖</t>
  </si>
  <si>
    <t>李颖</t>
  </si>
  <si>
    <t>陈文轩</t>
  </si>
  <si>
    <t>李永琪</t>
  </si>
  <si>
    <t>周可</t>
  </si>
  <si>
    <t>龚豪</t>
  </si>
  <si>
    <t>吴旭东</t>
  </si>
  <si>
    <t>杨鹏</t>
  </si>
  <si>
    <t>贺镯</t>
  </si>
  <si>
    <t>任惠</t>
  </si>
  <si>
    <t>陈子怡</t>
  </si>
  <si>
    <t>黄宇轩</t>
  </si>
  <si>
    <t>程雅琴</t>
  </si>
  <si>
    <t>孔维蝶</t>
  </si>
  <si>
    <t>孙青青</t>
  </si>
  <si>
    <t>双若彤</t>
  </si>
  <si>
    <t>胡梦凡</t>
  </si>
  <si>
    <t>徐浩</t>
  </si>
  <si>
    <t>代梓煊</t>
  </si>
  <si>
    <t>李靖茹</t>
  </si>
  <si>
    <t>曾刘亚雄</t>
  </si>
  <si>
    <t>天门市净潭乡</t>
  </si>
  <si>
    <t>沈佳鑫</t>
  </si>
  <si>
    <t>沈纬</t>
  </si>
  <si>
    <t>严瑾怡</t>
  </si>
  <si>
    <t>魏芫琛</t>
  </si>
  <si>
    <t>彭泉泉</t>
  </si>
  <si>
    <t>彭晶</t>
  </si>
  <si>
    <t>罗子昳</t>
  </si>
  <si>
    <t>罗文达</t>
  </si>
  <si>
    <t>周振</t>
  </si>
  <si>
    <t>胡李婷</t>
  </si>
  <si>
    <t>严志波</t>
  </si>
  <si>
    <t>江顺</t>
  </si>
  <si>
    <t>蒋云龙</t>
  </si>
  <si>
    <t>张寻梅</t>
  </si>
  <si>
    <t>张仁杰</t>
  </si>
  <si>
    <t>蒋思琴</t>
  </si>
  <si>
    <t>鲁卓敏</t>
  </si>
  <si>
    <t>蒋慧莲</t>
  </si>
  <si>
    <t>蒋志豪</t>
  </si>
  <si>
    <t>严福彤</t>
  </si>
  <si>
    <t>严诗云</t>
  </si>
  <si>
    <t>肖思琴</t>
  </si>
  <si>
    <t>张文婷</t>
  </si>
  <si>
    <t>沈寒飞</t>
  </si>
  <si>
    <t>李潇雯</t>
  </si>
  <si>
    <t>刘辉庭</t>
  </si>
  <si>
    <t xml:space="preserve">天门市净潭乡 </t>
  </si>
  <si>
    <t>毛瑾宁</t>
  </si>
  <si>
    <t>龚琪轩</t>
  </si>
  <si>
    <t>沈仁杰</t>
  </si>
  <si>
    <t>刘延</t>
  </si>
  <si>
    <t>胡晴宇</t>
  </si>
  <si>
    <t>胡浩</t>
  </si>
  <si>
    <t>李莉</t>
  </si>
  <si>
    <t>张亚轩</t>
  </si>
  <si>
    <t>张静</t>
  </si>
  <si>
    <t>黄梦瑶</t>
  </si>
  <si>
    <t>文骏达</t>
  </si>
  <si>
    <t>李雨婵</t>
  </si>
  <si>
    <t>钟作龙</t>
  </si>
  <si>
    <t>钟攀</t>
  </si>
  <si>
    <t>蒋天乐</t>
  </si>
  <si>
    <t>文小飞</t>
  </si>
  <si>
    <t>钟进</t>
  </si>
  <si>
    <t>杨羽茜</t>
  </si>
  <si>
    <t>天门市竟陵街道办事处</t>
  </si>
  <si>
    <t>张玮勃</t>
  </si>
  <si>
    <t>梅家旺</t>
  </si>
  <si>
    <t>罗然</t>
  </si>
  <si>
    <t>杜豆</t>
  </si>
  <si>
    <t>熊卓楠</t>
  </si>
  <si>
    <t>钱嘉乐</t>
  </si>
  <si>
    <t>李卓豪</t>
  </si>
  <si>
    <t>胡文轩</t>
  </si>
  <si>
    <t>郭智慧</t>
  </si>
  <si>
    <t>徐婷</t>
  </si>
  <si>
    <t>刘凌杰</t>
  </si>
  <si>
    <t>滕亚文</t>
  </si>
  <si>
    <t>李可欣</t>
  </si>
  <si>
    <t>詹一</t>
  </si>
  <si>
    <t>李典</t>
  </si>
  <si>
    <t>许琪</t>
  </si>
  <si>
    <t>卢金田</t>
  </si>
  <si>
    <t>韩欣宜</t>
  </si>
  <si>
    <t>李家璐</t>
  </si>
  <si>
    <t>陈佳恒</t>
  </si>
  <si>
    <t>马傲雪</t>
  </si>
  <si>
    <t>欧阳伶彦</t>
  </si>
  <si>
    <t>石子怡</t>
  </si>
  <si>
    <t>袁微</t>
  </si>
  <si>
    <t>吴晨宇</t>
  </si>
  <si>
    <t>天门市卢市镇</t>
  </si>
  <si>
    <t>胡逸晨</t>
  </si>
  <si>
    <t>胡子龙</t>
  </si>
  <si>
    <t>徐佳豪</t>
  </si>
  <si>
    <t>徐一帆</t>
  </si>
  <si>
    <t>舒欣妍</t>
  </si>
  <si>
    <t>杨思晗</t>
  </si>
  <si>
    <t>刘轩</t>
  </si>
  <si>
    <t>宋敏</t>
  </si>
  <si>
    <t>宋棒</t>
  </si>
  <si>
    <t>郭了了</t>
  </si>
  <si>
    <t>李梦宇</t>
  </si>
  <si>
    <t>汪学军</t>
  </si>
  <si>
    <t>龚佳丽</t>
  </si>
  <si>
    <t>严语</t>
  </si>
  <si>
    <t>胡宇奔</t>
  </si>
  <si>
    <t>沈康</t>
  </si>
  <si>
    <t>黄伊倩</t>
  </si>
  <si>
    <t>李灿</t>
  </si>
  <si>
    <t>舒硕</t>
  </si>
  <si>
    <t>祝若千</t>
  </si>
  <si>
    <t>喻山东</t>
  </si>
  <si>
    <t>喻星</t>
  </si>
  <si>
    <t>董庆杰</t>
  </si>
  <si>
    <t>崔碟</t>
  </si>
  <si>
    <t>崔凯瑞</t>
  </si>
  <si>
    <t>崔紫芸</t>
  </si>
  <si>
    <t>张耀扬</t>
  </si>
  <si>
    <t>陈文会</t>
  </si>
  <si>
    <t>周子豪</t>
  </si>
  <si>
    <t>罗贤智</t>
  </si>
  <si>
    <t>罗家杰</t>
  </si>
  <si>
    <t>罗君辉</t>
  </si>
  <si>
    <t>姚立文</t>
  </si>
  <si>
    <t>肖瑶</t>
  </si>
  <si>
    <t>肖晟龙</t>
  </si>
  <si>
    <t>刘亦扬</t>
  </si>
  <si>
    <t>刘玄哲</t>
  </si>
  <si>
    <t>卢璞钰</t>
  </si>
  <si>
    <t>罗瑞轩</t>
  </si>
  <si>
    <t>肖灿</t>
  </si>
  <si>
    <t>阎曙灿</t>
  </si>
  <si>
    <t>杨家乐</t>
  </si>
  <si>
    <t>熊成羽</t>
  </si>
  <si>
    <t>钱勇</t>
  </si>
  <si>
    <t>杜家乐</t>
  </si>
  <si>
    <t>杨宇希</t>
  </si>
  <si>
    <t>鄢鹏振</t>
  </si>
  <si>
    <t>李永康</t>
  </si>
  <si>
    <t>彭雪旗</t>
  </si>
  <si>
    <t>钟子杰</t>
  </si>
  <si>
    <t>彭宇杰</t>
  </si>
  <si>
    <t>李佳俊</t>
  </si>
  <si>
    <t>沈爽</t>
  </si>
  <si>
    <t>黄远杰</t>
  </si>
  <si>
    <t>汪诗曼</t>
  </si>
  <si>
    <t>何勇辉</t>
  </si>
  <si>
    <t>刘昱景</t>
  </si>
  <si>
    <t>何立奎</t>
  </si>
  <si>
    <t>何卓伟</t>
  </si>
  <si>
    <t>汤永辉</t>
  </si>
  <si>
    <t>何家俊</t>
  </si>
  <si>
    <t>何雅丽</t>
  </si>
  <si>
    <t>黄嘉瑞</t>
  </si>
  <si>
    <t>魏文丽</t>
  </si>
  <si>
    <t>吴颖萍</t>
  </si>
  <si>
    <t>鲁灿</t>
  </si>
  <si>
    <t>黄启贤</t>
  </si>
  <si>
    <t>汤永康</t>
  </si>
  <si>
    <t>田卓凡</t>
  </si>
  <si>
    <t>宋子矜</t>
  </si>
  <si>
    <t>邓珺</t>
  </si>
  <si>
    <t>蔡哲颖</t>
  </si>
  <si>
    <t>付路遥</t>
  </si>
  <si>
    <t>宋竹雅</t>
  </si>
  <si>
    <t>宋文哲</t>
  </si>
  <si>
    <t>徐涛</t>
  </si>
  <si>
    <t>魏佳兴</t>
  </si>
  <si>
    <t>郭碗仪</t>
  </si>
  <si>
    <t>甘琪</t>
  </si>
  <si>
    <t>甘紫逸</t>
  </si>
  <si>
    <t>甘宇</t>
  </si>
  <si>
    <t>甘佳倬</t>
  </si>
  <si>
    <t>张圳</t>
  </si>
  <si>
    <t>天门市马湾镇</t>
  </si>
  <si>
    <t>郑文榜</t>
  </si>
  <si>
    <t>胡锦轩</t>
  </si>
  <si>
    <t>陈晋辉</t>
  </si>
  <si>
    <t>胡芳芳</t>
  </si>
  <si>
    <t>张思蕊</t>
  </si>
  <si>
    <t>肖文聂</t>
  </si>
  <si>
    <t>刘毅</t>
  </si>
  <si>
    <t>郑宇轩</t>
  </si>
  <si>
    <t>陈江伟</t>
  </si>
  <si>
    <t>胡倩颖</t>
  </si>
  <si>
    <t>蒋思瑜</t>
  </si>
  <si>
    <t>彭行</t>
  </si>
  <si>
    <t>桂明辉</t>
  </si>
  <si>
    <t>陈泳禄</t>
  </si>
  <si>
    <t>徐翔宇</t>
  </si>
  <si>
    <t>程深慧</t>
  </si>
  <si>
    <t>胡倩</t>
  </si>
  <si>
    <t>魏婉婷</t>
  </si>
  <si>
    <t>魏轩</t>
  </si>
  <si>
    <t>陈清清</t>
  </si>
  <si>
    <t>魏旭东</t>
  </si>
  <si>
    <t>郑诗怡</t>
  </si>
  <si>
    <t>袁博文</t>
  </si>
  <si>
    <t>唐少康</t>
  </si>
  <si>
    <t>陈永旺</t>
  </si>
  <si>
    <t>别国标</t>
  </si>
  <si>
    <t>廖子康</t>
  </si>
  <si>
    <t>肖雨欣</t>
  </si>
  <si>
    <t>胡莎莎</t>
  </si>
  <si>
    <t>甘浩淼</t>
  </si>
  <si>
    <t>甘侨</t>
  </si>
  <si>
    <t>徐会冬</t>
  </si>
  <si>
    <t>龚文灿</t>
  </si>
  <si>
    <t>代诗伟</t>
  </si>
  <si>
    <t>程雨婷</t>
  </si>
  <si>
    <t>杨宇邯</t>
  </si>
  <si>
    <t>天门市拖市镇</t>
  </si>
  <si>
    <t>陈欣宇</t>
  </si>
  <si>
    <t>何良浩</t>
  </si>
  <si>
    <t>李鹏</t>
  </si>
  <si>
    <t>邱文丽</t>
  </si>
  <si>
    <t>贺抒睿</t>
  </si>
  <si>
    <t>陆文杰</t>
  </si>
  <si>
    <t>李宇辉</t>
  </si>
  <si>
    <t>高傲天</t>
  </si>
  <si>
    <t>郭璇</t>
  </si>
  <si>
    <t>梁子健</t>
  </si>
  <si>
    <t>张宇佳</t>
  </si>
  <si>
    <t>丁志文</t>
  </si>
  <si>
    <t>鲁浩然</t>
  </si>
  <si>
    <t>张景怡</t>
  </si>
  <si>
    <t>陈佳文</t>
  </si>
  <si>
    <t>梁雨康</t>
  </si>
  <si>
    <t>唐奥美子</t>
  </si>
  <si>
    <t>夏许成</t>
  </si>
  <si>
    <t>樊佳乐</t>
  </si>
  <si>
    <t>曾秋燕</t>
  </si>
  <si>
    <t>钱志强</t>
  </si>
  <si>
    <t>彭莫帅</t>
  </si>
  <si>
    <t>夏威夷</t>
  </si>
  <si>
    <t>夏语嫣</t>
  </si>
  <si>
    <t>刘晨</t>
  </si>
  <si>
    <t>陈一然</t>
  </si>
  <si>
    <t>朱建新</t>
  </si>
  <si>
    <t>朱银君</t>
  </si>
  <si>
    <t>宋毅超</t>
  </si>
  <si>
    <t>吴菊</t>
  </si>
  <si>
    <t>朱雨欣</t>
  </si>
  <si>
    <t>李陈笑</t>
  </si>
  <si>
    <t>刘跃江</t>
  </si>
  <si>
    <t>朱雪晴</t>
  </si>
  <si>
    <t>朱微娜</t>
  </si>
  <si>
    <t>朱乐乐</t>
  </si>
  <si>
    <t>严晨曦</t>
  </si>
  <si>
    <t>王玉琳</t>
  </si>
  <si>
    <t>严曼薇</t>
  </si>
  <si>
    <t>兰玉文</t>
  </si>
  <si>
    <t>杨林夕</t>
  </si>
  <si>
    <t>柯金玲</t>
  </si>
  <si>
    <t>杨紫轩</t>
  </si>
  <si>
    <t>张豪翔</t>
  </si>
  <si>
    <t>童雷</t>
  </si>
  <si>
    <t>夏涛军</t>
  </si>
  <si>
    <t>曾维迪</t>
  </si>
  <si>
    <t>杨舒涵</t>
  </si>
  <si>
    <t>曾心悦</t>
  </si>
  <si>
    <t>曾子涵</t>
  </si>
  <si>
    <t>吴萌</t>
  </si>
  <si>
    <t>黄欣怡</t>
  </si>
  <si>
    <t>王锦泽</t>
  </si>
  <si>
    <t>刘羽</t>
  </si>
  <si>
    <t>刘杭</t>
  </si>
  <si>
    <t>张海涛</t>
  </si>
  <si>
    <t>刘鑫</t>
  </si>
  <si>
    <t>赵永杰</t>
  </si>
  <si>
    <t>赵子强</t>
  </si>
  <si>
    <t>郭哲远</t>
  </si>
  <si>
    <t>肖慧</t>
  </si>
  <si>
    <t>丁俊武</t>
  </si>
  <si>
    <t>鲁思琴</t>
  </si>
  <si>
    <t>丁宇轩</t>
  </si>
  <si>
    <t>胡蒙</t>
  </si>
  <si>
    <t>余洋洋</t>
  </si>
  <si>
    <t>余佳佳</t>
  </si>
  <si>
    <t>天门市汪场镇</t>
  </si>
  <si>
    <t>杨明</t>
  </si>
  <si>
    <t>杨文</t>
  </si>
  <si>
    <t>汪驰</t>
  </si>
  <si>
    <t>汪孝明</t>
  </si>
  <si>
    <t>李行</t>
  </si>
  <si>
    <t>汪宇空</t>
  </si>
  <si>
    <t>杨雨彤</t>
  </si>
  <si>
    <t>杨静轩</t>
  </si>
  <si>
    <t>杨佳豪</t>
  </si>
  <si>
    <t>杨宇翔</t>
  </si>
  <si>
    <t>杨思画</t>
  </si>
  <si>
    <t>杨万里</t>
  </si>
  <si>
    <t>杨静豪</t>
  </si>
  <si>
    <t>杨静文</t>
  </si>
  <si>
    <t>杨浩宇</t>
  </si>
  <si>
    <t>吴诲</t>
  </si>
  <si>
    <t>吴苑</t>
  </si>
  <si>
    <t>张志豪</t>
  </si>
  <si>
    <t>汪成锋</t>
  </si>
  <si>
    <t>梅紫耀</t>
  </si>
  <si>
    <t>李明凤</t>
  </si>
  <si>
    <t>夏为缘</t>
  </si>
  <si>
    <t>刘邦</t>
  </si>
  <si>
    <t>雷子民</t>
  </si>
  <si>
    <t>廖生攀</t>
  </si>
  <si>
    <t>吴启龙</t>
  </si>
  <si>
    <t>刘闯</t>
  </si>
  <si>
    <t>樊艳艳</t>
  </si>
  <si>
    <t>汪鸿宇</t>
  </si>
  <si>
    <t>杨格</t>
  </si>
  <si>
    <t>罗畅</t>
  </si>
  <si>
    <t>程佳佩</t>
  </si>
  <si>
    <t>欧阳紫微</t>
  </si>
  <si>
    <t>佘宇炫</t>
  </si>
  <si>
    <t>杨凡</t>
  </si>
  <si>
    <t>李瑞</t>
  </si>
  <si>
    <t>吴迪</t>
  </si>
  <si>
    <t>张宇东</t>
  </si>
  <si>
    <t>天门市小板镇</t>
  </si>
  <si>
    <t>杨霞</t>
  </si>
  <si>
    <t>杨博康</t>
  </si>
  <si>
    <t>杨兴</t>
  </si>
  <si>
    <t>李仁涛</t>
  </si>
  <si>
    <t>李仁淼</t>
  </si>
  <si>
    <t>钟炼</t>
  </si>
  <si>
    <t>杨莉莎</t>
  </si>
  <si>
    <t>周婉</t>
  </si>
  <si>
    <t>吴彤</t>
  </si>
  <si>
    <t>周子卓</t>
  </si>
  <si>
    <t>李建奇</t>
  </si>
  <si>
    <t>杨倩文</t>
  </si>
  <si>
    <t>杨宏宇</t>
  </si>
  <si>
    <t>胡思泉</t>
  </si>
  <si>
    <t>陈忠钰</t>
  </si>
  <si>
    <t>陈瑞聪</t>
  </si>
  <si>
    <t>杨玉芬</t>
  </si>
  <si>
    <t>罗康俊</t>
  </si>
  <si>
    <t>唐宇彤</t>
  </si>
  <si>
    <t>王哲</t>
  </si>
  <si>
    <t>黄炎旭</t>
  </si>
  <si>
    <t>唐锦康</t>
  </si>
  <si>
    <t>郑远航</t>
  </si>
  <si>
    <t>黄学涛</t>
  </si>
  <si>
    <t>张景</t>
  </si>
  <si>
    <t>阳舒琪</t>
  </si>
  <si>
    <t>杨芷</t>
  </si>
  <si>
    <t>汪晨曦</t>
  </si>
  <si>
    <t>丁雅轩</t>
  </si>
  <si>
    <t>罗家朵</t>
  </si>
  <si>
    <t>罗家魁</t>
  </si>
  <si>
    <t>刘婵婵</t>
  </si>
  <si>
    <t>罗雪</t>
  </si>
  <si>
    <t>天门市张港镇</t>
  </si>
  <si>
    <t>彭宇翔</t>
  </si>
  <si>
    <t>陈晔忺</t>
  </si>
  <si>
    <t>苏舟</t>
  </si>
  <si>
    <t>郭保勋</t>
  </si>
  <si>
    <t>郭康乐</t>
  </si>
  <si>
    <t>余正龙</t>
  </si>
  <si>
    <t>刘宇峰</t>
  </si>
  <si>
    <t>肖颖乐</t>
  </si>
  <si>
    <t>肖子轩</t>
  </si>
  <si>
    <t>李俊明</t>
  </si>
  <si>
    <t>王越</t>
  </si>
  <si>
    <t>姚诗语</t>
  </si>
  <si>
    <t>何远哲</t>
  </si>
  <si>
    <t>何黎明</t>
  </si>
  <si>
    <t>帅雨静</t>
  </si>
  <si>
    <t>李欣月</t>
  </si>
  <si>
    <t>王澄棵</t>
  </si>
  <si>
    <t>彭国祥</t>
  </si>
  <si>
    <t>刘昌</t>
  </si>
  <si>
    <t>刘浩川</t>
  </si>
  <si>
    <t>谢清云</t>
  </si>
  <si>
    <t>刘家俊</t>
  </si>
  <si>
    <t>刘慧凝</t>
  </si>
  <si>
    <t>刘江彬</t>
  </si>
  <si>
    <t>赵力</t>
  </si>
  <si>
    <t>刘文博</t>
  </si>
  <si>
    <t>易文潇</t>
  </si>
  <si>
    <t>聂欣冉</t>
  </si>
  <si>
    <t>李冰冰</t>
  </si>
  <si>
    <t>李思彤</t>
  </si>
  <si>
    <t>冯霞</t>
  </si>
  <si>
    <t>邹茁卓</t>
  </si>
  <si>
    <t>吴志炫</t>
  </si>
  <si>
    <t>聂千好</t>
  </si>
  <si>
    <t>刘鑫燕</t>
  </si>
  <si>
    <t>张傲</t>
  </si>
  <si>
    <t>柯东</t>
  </si>
  <si>
    <t>施金</t>
  </si>
  <si>
    <t>汪诗敏</t>
  </si>
  <si>
    <t>刘紫涵</t>
  </si>
  <si>
    <t>潘乐</t>
  </si>
  <si>
    <t>朱宇轩</t>
  </si>
  <si>
    <t>朱振宇</t>
  </si>
  <si>
    <t>李荆明</t>
  </si>
  <si>
    <t>陈琦</t>
  </si>
  <si>
    <t>龚梓杰</t>
  </si>
  <si>
    <t>徐婉婷</t>
  </si>
  <si>
    <t>胡刘芳</t>
  </si>
  <si>
    <t>高俊峰</t>
  </si>
  <si>
    <t>王雅轩</t>
  </si>
  <si>
    <t>罗晶</t>
  </si>
  <si>
    <t>王圣琪</t>
  </si>
  <si>
    <t>陈哲</t>
  </si>
  <si>
    <t>杨佳</t>
  </si>
  <si>
    <t>隗巍</t>
  </si>
  <si>
    <t>刘杨艺</t>
  </si>
  <si>
    <t>孙梦婷</t>
  </si>
  <si>
    <t>姚汉</t>
  </si>
  <si>
    <t>罗子恒</t>
  </si>
  <si>
    <t>杨运霞</t>
  </si>
  <si>
    <t>刘雅西</t>
  </si>
  <si>
    <t>陈鹤</t>
  </si>
  <si>
    <t>郭子琴</t>
  </si>
  <si>
    <t>周怡君</t>
  </si>
  <si>
    <t>彭成云</t>
  </si>
  <si>
    <t>张俊飞</t>
  </si>
  <si>
    <t>吴慧洁</t>
  </si>
  <si>
    <t>程寒晓</t>
  </si>
  <si>
    <t>肖雨娟</t>
  </si>
  <si>
    <t>习鹏飞</t>
  </si>
  <si>
    <t>习宇星</t>
  </si>
  <si>
    <t>邱希雅</t>
  </si>
  <si>
    <t>邱傲天</t>
  </si>
  <si>
    <t>谌恒</t>
  </si>
  <si>
    <t>方德志</t>
  </si>
  <si>
    <t>程达理</t>
  </si>
  <si>
    <t>曹浩然</t>
  </si>
  <si>
    <t>余斌</t>
  </si>
  <si>
    <t>肖颖志</t>
  </si>
  <si>
    <t>阳盈雪</t>
  </si>
  <si>
    <t>帅敦峰</t>
  </si>
  <si>
    <t>龚乐</t>
  </si>
  <si>
    <t>李泽跃</t>
  </si>
  <si>
    <t>陈奥宇</t>
  </si>
  <si>
    <t>龚灏</t>
  </si>
  <si>
    <t>兰馨悦</t>
  </si>
  <si>
    <t>陈俊雯</t>
  </si>
  <si>
    <t>王子逸</t>
  </si>
  <si>
    <t>江宗港</t>
  </si>
  <si>
    <t>陈子函</t>
  </si>
  <si>
    <t>陈子帆</t>
  </si>
  <si>
    <t>隗嘉琪</t>
  </si>
  <si>
    <t>肖澳顺</t>
  </si>
  <si>
    <t>张彭程</t>
  </si>
  <si>
    <t>杨超</t>
  </si>
  <si>
    <t>徐熙来</t>
  </si>
  <si>
    <t>夏欣荣</t>
  </si>
  <si>
    <t>艾浩宇</t>
  </si>
  <si>
    <t>彭千枫</t>
  </si>
  <si>
    <t>毛道义</t>
  </si>
  <si>
    <t>帅恩杰</t>
  </si>
  <si>
    <t>周颖</t>
  </si>
  <si>
    <t>程浩南</t>
  </si>
  <si>
    <t>贺继明</t>
  </si>
  <si>
    <t>孙可盈</t>
  </si>
  <si>
    <t>王少立</t>
  </si>
  <si>
    <t>天门市麻洋镇</t>
  </si>
  <si>
    <t>梁苗苗</t>
  </si>
  <si>
    <t>梁玉康</t>
  </si>
  <si>
    <t>孔伟铭</t>
  </si>
  <si>
    <t>彭章瑞</t>
  </si>
  <si>
    <t>梁子明</t>
  </si>
  <si>
    <t>王叶云</t>
  </si>
  <si>
    <t>彭傲</t>
  </si>
  <si>
    <t>彭智彪</t>
  </si>
  <si>
    <t>彭田齐</t>
  </si>
  <si>
    <t>向子龙</t>
  </si>
  <si>
    <t>刘雪怡</t>
  </si>
  <si>
    <t>王克勤</t>
  </si>
  <si>
    <t>李腾</t>
  </si>
  <si>
    <t>黄亚婷</t>
  </si>
  <si>
    <t>李路</t>
  </si>
  <si>
    <t>秦联国</t>
  </si>
  <si>
    <t>丁子俊</t>
  </si>
  <si>
    <t>彭彩银</t>
  </si>
  <si>
    <t>彭芷晴</t>
  </si>
  <si>
    <t>彭一朗</t>
  </si>
  <si>
    <t>吴俊辉</t>
  </si>
  <si>
    <t>郭云</t>
  </si>
  <si>
    <t>彭松烨</t>
  </si>
  <si>
    <t>彭百显</t>
  </si>
  <si>
    <t>彭文攀</t>
  </si>
  <si>
    <t>马杰</t>
  </si>
  <si>
    <t>徐来</t>
  </si>
  <si>
    <t>徐娜</t>
  </si>
  <si>
    <t>彭婉霞</t>
  </si>
  <si>
    <t>彭依婷</t>
  </si>
  <si>
    <t>郑淑芹</t>
  </si>
  <si>
    <t>张佳伟</t>
  </si>
  <si>
    <t>王玲霞</t>
  </si>
  <si>
    <t>天门市九真镇</t>
  </si>
  <si>
    <t>雷勇奇</t>
  </si>
  <si>
    <t>宋烨烨</t>
  </si>
  <si>
    <t>高嘉丽</t>
  </si>
  <si>
    <t>陈昱靖</t>
  </si>
  <si>
    <t>罗佳乐</t>
  </si>
  <si>
    <t>吴梓恒</t>
  </si>
  <si>
    <t>段雨菲</t>
  </si>
  <si>
    <t>胡子逸</t>
  </si>
  <si>
    <t>黄嘉伟</t>
  </si>
  <si>
    <t>刘江彪</t>
  </si>
  <si>
    <t>周畅</t>
  </si>
  <si>
    <t>汪子龙</t>
  </si>
  <si>
    <t>陈宇哲</t>
  </si>
  <si>
    <t>杨芷玄</t>
  </si>
  <si>
    <t>周瑞</t>
  </si>
  <si>
    <t>李向阳</t>
  </si>
  <si>
    <t>曹卓立</t>
  </si>
  <si>
    <t>沈虹</t>
  </si>
  <si>
    <t>张梓腾</t>
  </si>
  <si>
    <t>郭思驰</t>
  </si>
  <si>
    <t>韩振宇</t>
  </si>
  <si>
    <t>李宇璇</t>
  </si>
  <si>
    <t>董梓豪</t>
  </si>
  <si>
    <t>阳郑豪</t>
  </si>
  <si>
    <t>张书芳</t>
  </si>
  <si>
    <t>孙涵</t>
  </si>
  <si>
    <t>刘衡</t>
  </si>
  <si>
    <t>汪灿</t>
  </si>
  <si>
    <t>李紫瑞</t>
  </si>
  <si>
    <t>程子轩</t>
  </si>
  <si>
    <t>赵柯</t>
  </si>
  <si>
    <t>吴梦芳</t>
  </si>
  <si>
    <t>彭海鹏</t>
  </si>
  <si>
    <t>黄炜</t>
  </si>
  <si>
    <t>石旺</t>
  </si>
  <si>
    <t>孙宇翔</t>
  </si>
  <si>
    <t>刘伟康</t>
  </si>
  <si>
    <t>代雨荷</t>
  </si>
  <si>
    <t>周优</t>
  </si>
  <si>
    <t>罗刚</t>
  </si>
  <si>
    <t>雷紫菲</t>
  </si>
  <si>
    <t>严子恒</t>
  </si>
  <si>
    <t>唐蝶彬</t>
  </si>
  <si>
    <t>吴少康</t>
  </si>
  <si>
    <t>付格量</t>
  </si>
  <si>
    <t>付格业</t>
  </si>
  <si>
    <t>储雨婷</t>
  </si>
  <si>
    <t>张智鹏</t>
  </si>
  <si>
    <t>何轩</t>
  </si>
  <si>
    <t>鲁皓武</t>
  </si>
  <si>
    <t>陈语荷</t>
  </si>
  <si>
    <t>李豪杰</t>
  </si>
  <si>
    <t>石雅格</t>
  </si>
  <si>
    <t>胡潇</t>
  </si>
  <si>
    <t>罗洲澳</t>
  </si>
  <si>
    <t>孙家旺</t>
  </si>
  <si>
    <t>天门市横林镇</t>
  </si>
  <si>
    <t>陈文谦</t>
  </si>
  <si>
    <t>卢倩</t>
  </si>
  <si>
    <t>陈怡苗</t>
  </si>
  <si>
    <t>张紫裕</t>
  </si>
  <si>
    <t>龚贻凡</t>
  </si>
  <si>
    <t>李沐瑶</t>
  </si>
  <si>
    <t>张雨</t>
  </si>
  <si>
    <t>张雨宣</t>
  </si>
  <si>
    <t>张娜</t>
  </si>
  <si>
    <t>张佳</t>
  </si>
  <si>
    <t>熊盈盈</t>
  </si>
  <si>
    <t>黄奥</t>
  </si>
  <si>
    <t>郑文建</t>
  </si>
  <si>
    <t>魏俊锡</t>
  </si>
  <si>
    <t>刘思雨</t>
  </si>
  <si>
    <t>史逸轩</t>
  </si>
  <si>
    <t>史梦颖</t>
  </si>
  <si>
    <t>钱紫嫣</t>
  </si>
  <si>
    <t>钱苗颖</t>
  </si>
  <si>
    <t>鄢炫武</t>
  </si>
  <si>
    <t>鄢正</t>
  </si>
  <si>
    <t>戴晶晶</t>
  </si>
  <si>
    <t>喻芳尧</t>
  </si>
  <si>
    <t>陈宜顺</t>
  </si>
  <si>
    <t>李立文</t>
  </si>
  <si>
    <t>杨星雨</t>
  </si>
  <si>
    <t>刘朵</t>
  </si>
  <si>
    <t>朱佳贝</t>
  </si>
  <si>
    <t>彭楚彤</t>
  </si>
  <si>
    <t>刘雅婷</t>
  </si>
  <si>
    <t>姚俊超</t>
  </si>
  <si>
    <t>危丝雨</t>
  </si>
  <si>
    <t>危紫依</t>
  </si>
  <si>
    <t>黄子璇</t>
  </si>
  <si>
    <t>孟晨宇</t>
  </si>
  <si>
    <t>孟俊林</t>
  </si>
  <si>
    <t>万奥</t>
  </si>
  <si>
    <t>刘涛</t>
  </si>
  <si>
    <t>孟佳琪</t>
  </si>
  <si>
    <t>董子奥</t>
  </si>
  <si>
    <t>张仟</t>
  </si>
  <si>
    <t>王仲</t>
  </si>
  <si>
    <t>刘博</t>
  </si>
  <si>
    <t>彭梓然</t>
  </si>
  <si>
    <t>陈广飞</t>
  </si>
  <si>
    <t>张璟</t>
  </si>
  <si>
    <t>曾佳豪</t>
  </si>
  <si>
    <t>彭梦园</t>
  </si>
  <si>
    <t>于可妍</t>
  </si>
  <si>
    <t>蔡子锐</t>
  </si>
  <si>
    <t>蔡金鹏</t>
  </si>
  <si>
    <t>田娜</t>
  </si>
  <si>
    <t>吴浪</t>
  </si>
  <si>
    <t>王子威</t>
  </si>
  <si>
    <t>沈佩瑶</t>
  </si>
  <si>
    <t xml:space="preserve">龚耀文
</t>
  </si>
  <si>
    <t>熊千雨</t>
  </si>
  <si>
    <t>熊亿凡</t>
  </si>
  <si>
    <t>熊紫涵</t>
  </si>
  <si>
    <t>熊紫钰</t>
  </si>
  <si>
    <t>向宇亮</t>
  </si>
  <si>
    <t>于嫚妮</t>
  </si>
  <si>
    <t>黄新燃</t>
  </si>
  <si>
    <t>倪博豪</t>
  </si>
  <si>
    <t>史雄鑫</t>
  </si>
  <si>
    <t>天门市胡市镇</t>
  </si>
  <si>
    <t>熊思倩</t>
  </si>
  <si>
    <t>孙可昕</t>
  </si>
  <si>
    <t>熊豪</t>
  </si>
  <si>
    <t>杨海哲</t>
  </si>
  <si>
    <t>李雨欣</t>
  </si>
  <si>
    <t>董子亚</t>
  </si>
  <si>
    <t>董立文</t>
  </si>
  <si>
    <t>李雅妍</t>
  </si>
  <si>
    <t>李佳霖</t>
  </si>
  <si>
    <t>甘方林</t>
  </si>
  <si>
    <t>李泽龙</t>
  </si>
  <si>
    <t>董盼</t>
  </si>
  <si>
    <t>程俊然</t>
  </si>
  <si>
    <t>代雨欣</t>
  </si>
  <si>
    <t>高嘉诚</t>
  </si>
  <si>
    <t>张茜亚</t>
  </si>
  <si>
    <t>张卓梁</t>
  </si>
  <si>
    <t>李嘉豪</t>
  </si>
  <si>
    <t>李嘉欣</t>
  </si>
  <si>
    <t>谢子君</t>
  </si>
  <si>
    <t>龚俊</t>
  </si>
  <si>
    <t>黄子玄</t>
  </si>
  <si>
    <t>苏梦婷</t>
  </si>
  <si>
    <t>苏子怡</t>
  </si>
  <si>
    <t>苏维</t>
  </si>
  <si>
    <t>苏俊杰</t>
  </si>
  <si>
    <t>黎子悦</t>
  </si>
  <si>
    <t>石方俊</t>
  </si>
  <si>
    <t>天门市蒋湖农场</t>
  </si>
  <si>
    <t>朱颖</t>
  </si>
  <si>
    <t>陈连云</t>
  </si>
  <si>
    <t>肖瑾</t>
  </si>
  <si>
    <t>曾晨</t>
  </si>
  <si>
    <t>朱叶凡</t>
  </si>
  <si>
    <t>朱佩文</t>
  </si>
  <si>
    <t>天门市彭市镇</t>
  </si>
  <si>
    <t>崔加元</t>
  </si>
  <si>
    <t>李奕奕</t>
  </si>
  <si>
    <t>胡杰</t>
  </si>
  <si>
    <t>钱锦辉</t>
  </si>
  <si>
    <t>王晨</t>
  </si>
  <si>
    <t>张佳浩</t>
  </si>
  <si>
    <t>许拳权</t>
  </si>
  <si>
    <t>罗羽丰</t>
  </si>
  <si>
    <t>王云龙</t>
  </si>
  <si>
    <t>马梓康</t>
  </si>
  <si>
    <t>王子峻</t>
  </si>
  <si>
    <t>朱梓龙</t>
  </si>
  <si>
    <t>王康宇</t>
  </si>
  <si>
    <t>罗芷涵</t>
  </si>
  <si>
    <t>罗权</t>
  </si>
  <si>
    <t>王宇全</t>
  </si>
  <si>
    <t>王家凯</t>
  </si>
  <si>
    <t>王展鹏</t>
  </si>
  <si>
    <t>钱远江</t>
  </si>
  <si>
    <t>罗紫奥</t>
  </si>
  <si>
    <t>王梓晋</t>
  </si>
  <si>
    <t>刘文祥</t>
  </si>
  <si>
    <t>刘文慧</t>
  </si>
  <si>
    <t>鲜于文晶</t>
  </si>
  <si>
    <t>徐雨义</t>
  </si>
  <si>
    <t>龚禹弼</t>
  </si>
  <si>
    <t>刘奕</t>
  </si>
  <si>
    <t>龚禹玺</t>
  </si>
  <si>
    <t>刘子俊</t>
  </si>
  <si>
    <t>熊凯旋</t>
  </si>
  <si>
    <t>王傲翔</t>
  </si>
  <si>
    <t>王新新</t>
  </si>
  <si>
    <t>马梦露</t>
  </si>
  <si>
    <t>马义文</t>
  </si>
  <si>
    <t>周聪莹</t>
  </si>
  <si>
    <t>马成名</t>
  </si>
  <si>
    <t>周雅萱</t>
  </si>
  <si>
    <t>马彪</t>
  </si>
  <si>
    <t>刘晨宇</t>
  </si>
  <si>
    <t>钟勇祥</t>
  </si>
  <si>
    <t>万金慧</t>
  </si>
  <si>
    <t>胡易如</t>
  </si>
  <si>
    <t>马子刚</t>
  </si>
  <si>
    <t>王紫悦</t>
  </si>
  <si>
    <t>王冰洁</t>
  </si>
  <si>
    <t>左子奇</t>
  </si>
  <si>
    <t>天门市石家河镇</t>
  </si>
  <si>
    <t>陈梅</t>
  </si>
  <si>
    <t>戴文静</t>
  </si>
  <si>
    <t>龚诗敏</t>
  </si>
  <si>
    <t>谢佳瑶</t>
  </si>
  <si>
    <t>王一帆</t>
  </si>
  <si>
    <t>彭文康</t>
  </si>
  <si>
    <t>汪诗锦</t>
  </si>
  <si>
    <t>李炎</t>
  </si>
  <si>
    <t>刘子旋</t>
  </si>
  <si>
    <t>边雨顺</t>
  </si>
  <si>
    <t>杨世豪</t>
  </si>
  <si>
    <t>徐嘉伟</t>
  </si>
  <si>
    <t>方晓勤</t>
  </si>
  <si>
    <t>黄伟康</t>
  </si>
  <si>
    <t>温子伊</t>
  </si>
  <si>
    <t>李林钰</t>
  </si>
  <si>
    <t>林欣</t>
  </si>
  <si>
    <t>兰旭尧</t>
  </si>
  <si>
    <t>杜宇航</t>
  </si>
  <si>
    <t>黄佳豪</t>
  </si>
  <si>
    <t>殷紫依</t>
  </si>
  <si>
    <t>王雪聪</t>
  </si>
  <si>
    <t>黎晨杰</t>
  </si>
  <si>
    <t>叶芷涵</t>
  </si>
  <si>
    <t>鲁力</t>
  </si>
  <si>
    <t>陈栋</t>
  </si>
  <si>
    <t>贾乐</t>
  </si>
  <si>
    <t>汪洲宇</t>
  </si>
  <si>
    <t>天门市杨林街道办事处</t>
  </si>
  <si>
    <t>韩建涛</t>
  </si>
  <si>
    <t>熊雨洁</t>
  </si>
  <si>
    <t>黄嘉琪</t>
  </si>
  <si>
    <t>刘文贝</t>
  </si>
  <si>
    <t>刘江啸</t>
  </si>
  <si>
    <t>熊妮</t>
  </si>
  <si>
    <t>余林飞</t>
  </si>
  <si>
    <t>江丽双</t>
  </si>
  <si>
    <t>杨帆帆</t>
  </si>
  <si>
    <t>杨佳瑶</t>
  </si>
  <si>
    <t>黄培</t>
  </si>
  <si>
    <t>费文浩</t>
  </si>
  <si>
    <t>吴雄豪</t>
  </si>
  <si>
    <t>肖含</t>
  </si>
  <si>
    <t>熊思瑜</t>
  </si>
  <si>
    <t>刘思</t>
  </si>
  <si>
    <t>田典</t>
  </si>
  <si>
    <t>马耀飞</t>
  </si>
  <si>
    <t>田诗仪</t>
  </si>
  <si>
    <t>徐宇航</t>
  </si>
  <si>
    <t>裴玉珍</t>
  </si>
  <si>
    <t>肖科</t>
  </si>
  <si>
    <t>肖嘉辉</t>
  </si>
  <si>
    <t>杜嘉伟</t>
  </si>
  <si>
    <t>李欣</t>
  </si>
  <si>
    <t>杨志昀</t>
  </si>
  <si>
    <t>张浩宇</t>
  </si>
  <si>
    <t>吴倩</t>
  </si>
  <si>
    <t>汪琴</t>
  </si>
  <si>
    <t>龙子豪</t>
  </si>
  <si>
    <t>谢子熙</t>
  </si>
  <si>
    <t>陈汝豪</t>
  </si>
  <si>
    <t>杨思博</t>
  </si>
  <si>
    <t>董紫彤</t>
  </si>
  <si>
    <t>周雅婷</t>
  </si>
  <si>
    <t>许思源</t>
  </si>
  <si>
    <t>许子豪</t>
  </si>
  <si>
    <t>吴恩远</t>
  </si>
  <si>
    <t>肖婵玉</t>
  </si>
  <si>
    <t>熊佳豪</t>
  </si>
  <si>
    <t>周诗宇</t>
  </si>
  <si>
    <t>肖裕飞</t>
  </si>
  <si>
    <t>李雨洁</t>
  </si>
  <si>
    <t>王宇彤</t>
  </si>
  <si>
    <t>林宇航</t>
  </si>
  <si>
    <t>王子叶</t>
  </si>
  <si>
    <t>樊欣妍</t>
  </si>
  <si>
    <t>张浔祾</t>
  </si>
  <si>
    <t>张震</t>
  </si>
  <si>
    <t>田立锐</t>
  </si>
  <si>
    <t>田子珍</t>
  </si>
  <si>
    <t>田子盼</t>
  </si>
  <si>
    <t>赵锦瑞</t>
  </si>
  <si>
    <t>王宇轩</t>
  </si>
  <si>
    <t>天门市渔薪镇</t>
  </si>
  <si>
    <t>王紫嫣</t>
  </si>
  <si>
    <t>彭佳念</t>
  </si>
  <si>
    <t>李浩帆</t>
  </si>
  <si>
    <t>李诗怡</t>
  </si>
  <si>
    <t>徐瑞豪</t>
  </si>
  <si>
    <t>罗奇勇</t>
  </si>
  <si>
    <t>熊鑫源</t>
  </si>
  <si>
    <t>余峦</t>
  </si>
  <si>
    <t>赵翠</t>
  </si>
  <si>
    <t>彭宇威</t>
  </si>
  <si>
    <t>邓子怡</t>
  </si>
  <si>
    <t>蒋兴权</t>
  </si>
  <si>
    <t>吴雨婷</t>
  </si>
  <si>
    <t>吴嘉欣</t>
  </si>
  <si>
    <t>黄思亚</t>
  </si>
  <si>
    <t>方梦</t>
  </si>
  <si>
    <t>黄芷怡</t>
  </si>
  <si>
    <t>周家航</t>
  </si>
  <si>
    <t>郑宇泽</t>
  </si>
  <si>
    <t>雷珍</t>
  </si>
  <si>
    <t>袁婷</t>
  </si>
  <si>
    <t>袁欢</t>
  </si>
  <si>
    <t>兰俊芷</t>
  </si>
  <si>
    <t>魏飘</t>
  </si>
  <si>
    <t>彭梦晨</t>
  </si>
  <si>
    <t>龚玥</t>
  </si>
  <si>
    <t>魏锦鹏</t>
  </si>
  <si>
    <t>涂玉凤</t>
  </si>
  <si>
    <t>周晨曦</t>
  </si>
  <si>
    <t>蒋青</t>
  </si>
  <si>
    <t>李若彤</t>
  </si>
  <si>
    <t>郭子龙</t>
  </si>
  <si>
    <t>潘杨宏达</t>
  </si>
  <si>
    <t>吴思雨</t>
  </si>
  <si>
    <t>王贾瑞</t>
  </si>
  <si>
    <t>郑子豪</t>
  </si>
  <si>
    <t>吴泽宇</t>
  </si>
  <si>
    <t>陈宇飞</t>
  </si>
  <si>
    <t>陈雨琪</t>
  </si>
  <si>
    <t>陈宇轩</t>
  </si>
  <si>
    <t>聂佳乐</t>
  </si>
  <si>
    <t>聂玉滢</t>
  </si>
  <si>
    <t>李光磊</t>
  </si>
  <si>
    <t>王子琴</t>
  </si>
  <si>
    <t>陈小豪</t>
  </si>
  <si>
    <t>余哲</t>
  </si>
  <si>
    <t>田甜</t>
  </si>
  <si>
    <t>吴佳兴</t>
  </si>
  <si>
    <t>胡胜凯</t>
  </si>
  <si>
    <t>潘雨嫣</t>
  </si>
  <si>
    <t>魏宇涵</t>
  </si>
  <si>
    <t>杨锦辉</t>
  </si>
  <si>
    <t>杨宇轩</t>
  </si>
  <si>
    <t>张文丁</t>
  </si>
  <si>
    <t>龚子琪</t>
  </si>
  <si>
    <t>张俊达</t>
  </si>
  <si>
    <t>万紫千</t>
  </si>
  <si>
    <t>张娜拉</t>
  </si>
  <si>
    <t>潘宇蝶</t>
  </si>
  <si>
    <t>潘雅倩</t>
  </si>
  <si>
    <t>潘宇杰</t>
  </si>
  <si>
    <t>潘腾</t>
  </si>
  <si>
    <t>潘子轩</t>
  </si>
  <si>
    <t>李昌皓</t>
  </si>
  <si>
    <t>张健</t>
  </si>
  <si>
    <t>万吕会</t>
  </si>
  <si>
    <t>万雨萱</t>
  </si>
  <si>
    <t>李星雨</t>
  </si>
  <si>
    <t>闵梦妮</t>
  </si>
  <si>
    <t>陈梦婷</t>
  </si>
  <si>
    <t>陈国辉</t>
  </si>
  <si>
    <t>董琢臻</t>
  </si>
  <si>
    <t>明子俊</t>
  </si>
  <si>
    <t>邓阳阳</t>
  </si>
  <si>
    <t>邓伊伟</t>
  </si>
  <si>
    <t>潘哲远</t>
  </si>
  <si>
    <t>陈姝婉</t>
  </si>
  <si>
    <t>刘子宣</t>
  </si>
  <si>
    <t>王鼎</t>
  </si>
  <si>
    <t>王祎豪</t>
  </si>
  <si>
    <t>刘哲</t>
  </si>
  <si>
    <t>潘夏轩</t>
  </si>
  <si>
    <t>涂晟宇</t>
  </si>
  <si>
    <t>毛宇康</t>
  </si>
  <si>
    <t>杨怡然</t>
  </si>
  <si>
    <t>沈晴雨</t>
  </si>
  <si>
    <t>董心雨</t>
  </si>
  <si>
    <t>李子俊</t>
  </si>
  <si>
    <t>刘婧怡</t>
  </si>
  <si>
    <t>邓许玲</t>
  </si>
  <si>
    <t>邓文轩</t>
  </si>
  <si>
    <t>涂江霞</t>
  </si>
  <si>
    <t>潘旭峰</t>
  </si>
  <si>
    <t>张泽瑞</t>
  </si>
  <si>
    <t>张锦轩</t>
  </si>
  <si>
    <t>齐姝娜</t>
  </si>
  <si>
    <t>天门市岳口镇</t>
  </si>
  <si>
    <t>龚诗琪</t>
  </si>
  <si>
    <t>丁振祥</t>
  </si>
  <si>
    <t>刘雅格</t>
  </si>
  <si>
    <t>宋书鳌</t>
  </si>
  <si>
    <t>谭胜景</t>
  </si>
  <si>
    <t>郭元瑞</t>
  </si>
  <si>
    <t>程佳</t>
  </si>
  <si>
    <t>章书奎</t>
  </si>
  <si>
    <t>柯子妍</t>
  </si>
  <si>
    <t>章子琛</t>
  </si>
  <si>
    <t>曾为正</t>
  </si>
  <si>
    <t>万瑞</t>
  </si>
  <si>
    <t>刘漪涵</t>
  </si>
  <si>
    <t>金嘉杰</t>
  </si>
  <si>
    <t>郑文凯</t>
  </si>
  <si>
    <t>姜豫华</t>
  </si>
  <si>
    <t>蔡潇枫</t>
  </si>
  <si>
    <t>胡振全</t>
  </si>
  <si>
    <t>付星宇</t>
  </si>
  <si>
    <t>刘思豪</t>
  </si>
  <si>
    <t>刘恬玉</t>
  </si>
  <si>
    <t>曾诗颖</t>
  </si>
  <si>
    <t>许卓轩</t>
  </si>
  <si>
    <t>许铭</t>
  </si>
  <si>
    <t>彭旭珍</t>
  </si>
  <si>
    <t>张丰博</t>
  </si>
  <si>
    <t>刘盼</t>
  </si>
  <si>
    <t>谭杰</t>
  </si>
  <si>
    <t>谭启瑞</t>
  </si>
  <si>
    <t>郑佳怡</t>
  </si>
  <si>
    <t>熊宇航</t>
  </si>
  <si>
    <t>熊程煜</t>
  </si>
  <si>
    <t>张桥枫</t>
  </si>
  <si>
    <t>李宇萱</t>
  </si>
  <si>
    <t>程丹</t>
  </si>
  <si>
    <t>程诗灿</t>
  </si>
  <si>
    <t>钱泽锐</t>
  </si>
  <si>
    <t>程云慧</t>
  </si>
  <si>
    <t>程婉</t>
  </si>
  <si>
    <t>熊潇</t>
  </si>
  <si>
    <t>伍俊林</t>
  </si>
  <si>
    <t>伍妙语</t>
  </si>
  <si>
    <t>汪子杭</t>
  </si>
  <si>
    <t>尹梦洁</t>
  </si>
  <si>
    <t>黄子依</t>
  </si>
  <si>
    <t>程癸名</t>
  </si>
  <si>
    <t>金迪</t>
  </si>
  <si>
    <t>蔡千慧</t>
  </si>
  <si>
    <t>徐炎</t>
  </si>
  <si>
    <t>童文达</t>
  </si>
  <si>
    <t>肖瑞</t>
  </si>
  <si>
    <t>余文举</t>
  </si>
  <si>
    <t>刘宇赫</t>
  </si>
  <si>
    <t>天门市皂市镇</t>
  </si>
  <si>
    <t>肖茜茜</t>
  </si>
  <si>
    <t>黎梓伦</t>
  </si>
  <si>
    <t>鲁子颖</t>
  </si>
  <si>
    <t>李洋</t>
  </si>
  <si>
    <t>谢宇娜</t>
  </si>
  <si>
    <t>杨胜行</t>
  </si>
  <si>
    <t>赵辉</t>
  </si>
  <si>
    <t>邱可心</t>
  </si>
  <si>
    <t>阎贝贝</t>
  </si>
  <si>
    <t>郭志强</t>
  </si>
  <si>
    <t>李丞昊</t>
  </si>
  <si>
    <t>郭文玲</t>
  </si>
  <si>
    <t>蒋坤</t>
  </si>
  <si>
    <t>施莹莹</t>
  </si>
  <si>
    <t>陈浩</t>
  </si>
  <si>
    <t>郭靖</t>
  </si>
  <si>
    <t>郑咏乐</t>
  </si>
  <si>
    <t>杜苗</t>
  </si>
  <si>
    <t>赵展</t>
  </si>
  <si>
    <t>梁罗玉</t>
  </si>
  <si>
    <t>张友维</t>
  </si>
  <si>
    <t>张宇琪</t>
  </si>
  <si>
    <t>马宇轩</t>
  </si>
  <si>
    <t>张子恒</t>
  </si>
  <si>
    <t>谢巧丽</t>
  </si>
  <si>
    <t>陈典</t>
  </si>
  <si>
    <t>王洲</t>
  </si>
  <si>
    <t>张子豪</t>
  </si>
  <si>
    <t>舒倩云</t>
  </si>
  <si>
    <t>涂雨佳</t>
  </si>
  <si>
    <t>王鹏</t>
  </si>
  <si>
    <t>熊子星</t>
  </si>
  <si>
    <t>邓芷慧</t>
  </si>
  <si>
    <t>尹雅丽</t>
  </si>
  <si>
    <t>吴永琪</t>
  </si>
  <si>
    <t>尹倩</t>
  </si>
  <si>
    <t>袁琛</t>
  </si>
  <si>
    <t>付子俊</t>
  </si>
  <si>
    <t>张心怡</t>
  </si>
  <si>
    <t>李石越</t>
  </si>
  <si>
    <t>魏宇翔</t>
  </si>
  <si>
    <t>赵诩睿</t>
  </si>
  <si>
    <t>李嘉颖</t>
  </si>
  <si>
    <t>周佳洛</t>
  </si>
  <si>
    <t>周飞扬</t>
  </si>
  <si>
    <t>郭子梁</t>
  </si>
  <si>
    <t>鲁梦旋</t>
  </si>
  <si>
    <t>熊子阳</t>
  </si>
  <si>
    <t>董雪晴</t>
  </si>
  <si>
    <t>鲁佳星</t>
  </si>
  <si>
    <t>付子毫</t>
  </si>
  <si>
    <t>吴曼曼</t>
  </si>
  <si>
    <t>鲁开</t>
  </si>
  <si>
    <t>周启雄</t>
  </si>
  <si>
    <t>艾肖寒</t>
  </si>
  <si>
    <t>杨贝</t>
  </si>
  <si>
    <t>王锦锐</t>
  </si>
  <si>
    <t>王雪苗</t>
  </si>
  <si>
    <t>孙林龙</t>
  </si>
  <si>
    <t>李雨菲</t>
  </si>
  <si>
    <t>黄赛威</t>
  </si>
  <si>
    <t>钟俊杰</t>
  </si>
  <si>
    <t>鲁婷</t>
  </si>
  <si>
    <t>天门市多祥镇</t>
  </si>
  <si>
    <t>谢宇</t>
  </si>
  <si>
    <t>陈子康</t>
  </si>
  <si>
    <t>陈康</t>
  </si>
  <si>
    <t>陈媛</t>
  </si>
  <si>
    <t>陈慧莲</t>
  </si>
  <si>
    <t>陈乐</t>
  </si>
  <si>
    <t>陈思哲</t>
  </si>
  <si>
    <t>陈睿恒</t>
  </si>
  <si>
    <t>叶子豪</t>
  </si>
  <si>
    <t>叶曼</t>
  </si>
  <si>
    <t>刘豹</t>
  </si>
  <si>
    <t>刘启明</t>
  </si>
  <si>
    <t>郭雅丽</t>
  </si>
  <si>
    <t>郭子昱</t>
  </si>
  <si>
    <t>郭好</t>
  </si>
  <si>
    <t>郭紫曦</t>
  </si>
  <si>
    <t>谢万博</t>
  </si>
  <si>
    <t>严佳豪</t>
  </si>
  <si>
    <t>严思婷</t>
  </si>
  <si>
    <t>严文静</t>
  </si>
  <si>
    <t>周俊杰</t>
  </si>
  <si>
    <t>周伟萍</t>
  </si>
  <si>
    <t>刘怡</t>
  </si>
  <si>
    <t>刘旅航</t>
  </si>
  <si>
    <t>徐天翔</t>
  </si>
  <si>
    <t>刘梦萌</t>
  </si>
  <si>
    <t>杜永康</t>
  </si>
  <si>
    <t>刘峻宏</t>
  </si>
  <si>
    <t>刘雨欣</t>
  </si>
  <si>
    <t>刘雨</t>
  </si>
  <si>
    <t>彭娜</t>
  </si>
  <si>
    <t>刘家顺</t>
  </si>
  <si>
    <t>周蕾</t>
  </si>
  <si>
    <t>肖亚男</t>
  </si>
  <si>
    <t>肖开朗</t>
  </si>
  <si>
    <t>肖雅思</t>
  </si>
  <si>
    <t>谢芷怡</t>
  </si>
  <si>
    <t>谢天</t>
  </si>
  <si>
    <t>谢伟齐</t>
  </si>
  <si>
    <t>刘忠</t>
  </si>
  <si>
    <t>刘子颖</t>
  </si>
  <si>
    <t>唐诗文</t>
  </si>
  <si>
    <t>欧阳军</t>
  </si>
  <si>
    <t>唐维</t>
  </si>
  <si>
    <t>张义天</t>
  </si>
  <si>
    <t>张定逵</t>
  </si>
  <si>
    <t>胡岳昆</t>
  </si>
  <si>
    <t>胡婷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</si>
</sst>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rgb="FF000000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5" fillId="0" borderId="0"/>
    <xf numFmtId="0" fontId="26" fillId="0" borderId="0"/>
    <xf numFmtId="0" fontId="25" fillId="0" borderId="0"/>
    <xf numFmtId="0" fontId="0" fillId="0" borderId="0">
      <alignment vertical="center"/>
    </xf>
    <xf numFmtId="0" fontId="27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方湾_2" xfId="50"/>
    <cellStyle name="常规 5" xfId="51"/>
    <cellStyle name="常规 4" xfId="52"/>
    <cellStyle name="常规 3" xfId="53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42"/>
  <sheetViews>
    <sheetView tabSelected="1" zoomScale="145" zoomScaleNormal="145" workbookViewId="0">
      <selection activeCell="G7" sqref="G7"/>
    </sheetView>
  </sheetViews>
  <sheetFormatPr defaultColWidth="9" defaultRowHeight="14" outlineLevelCol="3"/>
  <cols>
    <col min="2" max="2" width="23.0727272727273" customWidth="1"/>
    <col min="3" max="3" width="21.3727272727273" customWidth="1"/>
    <col min="4" max="4" width="22.3818181818182" customWidth="1"/>
  </cols>
  <sheetData>
    <row r="1" ht="17.5" spans="1:4">
      <c r="A1" s="2" t="s">
        <v>0</v>
      </c>
      <c r="B1" s="3"/>
      <c r="C1" s="3"/>
      <c r="D1" s="3"/>
    </row>
    <row r="2" spans="1:4">
      <c r="A2" s="1" t="s">
        <v>1</v>
      </c>
      <c r="B2" s="1"/>
      <c r="C2" s="1"/>
      <c r="D2" s="1"/>
    </row>
    <row r="3" s="1" customFormat="1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>
      <c r="A4" s="4">
        <v>1</v>
      </c>
      <c r="B4" s="5" t="s">
        <v>6</v>
      </c>
      <c r="C4" s="6" t="s">
        <v>7</v>
      </c>
      <c r="D4" s="7">
        <v>1500</v>
      </c>
    </row>
    <row r="5" spans="1:4">
      <c r="A5" s="4">
        <v>2</v>
      </c>
      <c r="B5" s="5" t="s">
        <v>6</v>
      </c>
      <c r="C5" s="6" t="s">
        <v>8</v>
      </c>
      <c r="D5" s="7">
        <v>1500</v>
      </c>
    </row>
    <row r="6" spans="1:4">
      <c r="A6" s="4">
        <v>3</v>
      </c>
      <c r="B6" s="5" t="s">
        <v>6</v>
      </c>
      <c r="C6" s="6" t="s">
        <v>9</v>
      </c>
      <c r="D6" s="7">
        <v>1500</v>
      </c>
    </row>
    <row r="7" spans="1:4">
      <c r="A7" s="4">
        <v>4</v>
      </c>
      <c r="B7" s="5" t="s">
        <v>6</v>
      </c>
      <c r="C7" s="6" t="s">
        <v>10</v>
      </c>
      <c r="D7" s="7">
        <v>1500</v>
      </c>
    </row>
    <row r="8" spans="1:4">
      <c r="A8" s="4">
        <v>5</v>
      </c>
      <c r="B8" s="5" t="s">
        <v>6</v>
      </c>
      <c r="C8" s="6" t="s">
        <v>11</v>
      </c>
      <c r="D8" s="7">
        <v>1500</v>
      </c>
    </row>
    <row r="9" spans="1:4">
      <c r="A9" s="4">
        <v>6</v>
      </c>
      <c r="B9" s="5" t="s">
        <v>12</v>
      </c>
      <c r="C9" s="6" t="s">
        <v>13</v>
      </c>
      <c r="D9" s="7">
        <v>1500</v>
      </c>
    </row>
    <row r="10" spans="1:4">
      <c r="A10" s="4">
        <v>7</v>
      </c>
      <c r="B10" s="5" t="s">
        <v>12</v>
      </c>
      <c r="C10" s="6" t="s">
        <v>14</v>
      </c>
      <c r="D10" s="7">
        <v>1500</v>
      </c>
    </row>
    <row r="11" spans="1:4">
      <c r="A11" s="4">
        <v>8</v>
      </c>
      <c r="B11" s="5" t="s">
        <v>12</v>
      </c>
      <c r="C11" s="6" t="s">
        <v>15</v>
      </c>
      <c r="D11" s="7">
        <v>1500</v>
      </c>
    </row>
    <row r="12" spans="1:4">
      <c r="A12" s="4">
        <v>9</v>
      </c>
      <c r="B12" s="5" t="s">
        <v>12</v>
      </c>
      <c r="C12" s="6" t="s">
        <v>16</v>
      </c>
      <c r="D12" s="7">
        <v>1500</v>
      </c>
    </row>
    <row r="13" spans="1:4">
      <c r="A13" s="4">
        <v>10</v>
      </c>
      <c r="B13" s="5" t="s">
        <v>12</v>
      </c>
      <c r="C13" s="6" t="s">
        <v>17</v>
      </c>
      <c r="D13" s="7">
        <v>1500</v>
      </c>
    </row>
    <row r="14" spans="1:4">
      <c r="A14" s="4">
        <v>11</v>
      </c>
      <c r="B14" s="5" t="s">
        <v>12</v>
      </c>
      <c r="C14" s="6" t="s">
        <v>18</v>
      </c>
      <c r="D14" s="7">
        <v>1500</v>
      </c>
    </row>
    <row r="15" spans="1:4">
      <c r="A15" s="4">
        <v>12</v>
      </c>
      <c r="B15" s="5" t="s">
        <v>12</v>
      </c>
      <c r="C15" s="6" t="s">
        <v>19</v>
      </c>
      <c r="D15" s="7">
        <v>1500</v>
      </c>
    </row>
    <row r="16" spans="1:4">
      <c r="A16" s="4">
        <v>13</v>
      </c>
      <c r="B16" s="5" t="s">
        <v>12</v>
      </c>
      <c r="C16" s="6" t="s">
        <v>20</v>
      </c>
      <c r="D16" s="7">
        <v>1500</v>
      </c>
    </row>
    <row r="17" spans="1:4">
      <c r="A17" s="4">
        <v>14</v>
      </c>
      <c r="B17" s="5" t="s">
        <v>12</v>
      </c>
      <c r="C17" s="6" t="s">
        <v>21</v>
      </c>
      <c r="D17" s="7">
        <v>1500</v>
      </c>
    </row>
    <row r="18" spans="1:4">
      <c r="A18" s="4">
        <v>15</v>
      </c>
      <c r="B18" s="5" t="s">
        <v>12</v>
      </c>
      <c r="C18" s="6" t="s">
        <v>22</v>
      </c>
      <c r="D18" s="7">
        <v>1500</v>
      </c>
    </row>
    <row r="19" spans="1:4">
      <c r="A19" s="4">
        <v>16</v>
      </c>
      <c r="B19" s="5" t="s">
        <v>12</v>
      </c>
      <c r="C19" s="6" t="s">
        <v>23</v>
      </c>
      <c r="D19" s="7">
        <v>1500</v>
      </c>
    </row>
    <row r="20" spans="1:4">
      <c r="A20" s="4">
        <v>17</v>
      </c>
      <c r="B20" s="5" t="s">
        <v>12</v>
      </c>
      <c r="C20" s="6" t="s">
        <v>24</v>
      </c>
      <c r="D20" s="7">
        <v>1500</v>
      </c>
    </row>
    <row r="21" spans="1:4">
      <c r="A21" s="4">
        <v>18</v>
      </c>
      <c r="B21" s="5" t="s">
        <v>12</v>
      </c>
      <c r="C21" s="6" t="s">
        <v>25</v>
      </c>
      <c r="D21" s="7">
        <v>1500</v>
      </c>
    </row>
    <row r="22" spans="1:4">
      <c r="A22" s="4">
        <v>19</v>
      </c>
      <c r="B22" s="5" t="s">
        <v>12</v>
      </c>
      <c r="C22" s="6" t="s">
        <v>26</v>
      </c>
      <c r="D22" s="7">
        <v>1500</v>
      </c>
    </row>
    <row r="23" spans="1:4">
      <c r="A23" s="4">
        <v>20</v>
      </c>
      <c r="B23" s="5" t="s">
        <v>12</v>
      </c>
      <c r="C23" s="6" t="s">
        <v>27</v>
      </c>
      <c r="D23" s="7">
        <v>1500</v>
      </c>
    </row>
    <row r="24" spans="1:4">
      <c r="A24" s="4">
        <v>21</v>
      </c>
      <c r="B24" s="5" t="s">
        <v>12</v>
      </c>
      <c r="C24" s="6" t="s">
        <v>28</v>
      </c>
      <c r="D24" s="7">
        <v>1500</v>
      </c>
    </row>
    <row r="25" spans="1:4">
      <c r="A25" s="4">
        <v>22</v>
      </c>
      <c r="B25" s="5" t="s">
        <v>12</v>
      </c>
      <c r="C25" s="6" t="s">
        <v>29</v>
      </c>
      <c r="D25" s="7">
        <v>1500</v>
      </c>
    </row>
    <row r="26" spans="1:4">
      <c r="A26" s="4">
        <v>23</v>
      </c>
      <c r="B26" s="5" t="s">
        <v>12</v>
      </c>
      <c r="C26" s="6" t="s">
        <v>30</v>
      </c>
      <c r="D26" s="7">
        <v>1500</v>
      </c>
    </row>
    <row r="27" spans="1:4">
      <c r="A27" s="4">
        <v>24</v>
      </c>
      <c r="B27" s="5" t="s">
        <v>12</v>
      </c>
      <c r="C27" s="6" t="s">
        <v>31</v>
      </c>
      <c r="D27" s="7">
        <v>1500</v>
      </c>
    </row>
    <row r="28" spans="1:4">
      <c r="A28" s="4">
        <v>25</v>
      </c>
      <c r="B28" s="5" t="s">
        <v>12</v>
      </c>
      <c r="C28" s="6" t="s">
        <v>32</v>
      </c>
      <c r="D28" s="7">
        <v>1500</v>
      </c>
    </row>
    <row r="29" spans="1:4">
      <c r="A29" s="4">
        <v>26</v>
      </c>
      <c r="B29" s="5" t="s">
        <v>12</v>
      </c>
      <c r="C29" s="6" t="s">
        <v>33</v>
      </c>
      <c r="D29" s="7">
        <v>1500</v>
      </c>
    </row>
    <row r="30" spans="1:4">
      <c r="A30" s="4">
        <v>27</v>
      </c>
      <c r="B30" s="5" t="s">
        <v>12</v>
      </c>
      <c r="C30" s="6" t="s">
        <v>34</v>
      </c>
      <c r="D30" s="7">
        <v>1500</v>
      </c>
    </row>
    <row r="31" spans="1:4">
      <c r="A31" s="4">
        <v>28</v>
      </c>
      <c r="B31" s="5" t="s">
        <v>12</v>
      </c>
      <c r="C31" s="6" t="s">
        <v>35</v>
      </c>
      <c r="D31" s="7">
        <v>1500</v>
      </c>
    </row>
    <row r="32" spans="1:4">
      <c r="A32" s="4">
        <v>29</v>
      </c>
      <c r="B32" s="5" t="s">
        <v>12</v>
      </c>
      <c r="C32" s="6" t="s">
        <v>36</v>
      </c>
      <c r="D32" s="7">
        <v>1500</v>
      </c>
    </row>
    <row r="33" spans="1:4">
      <c r="A33" s="4">
        <v>30</v>
      </c>
      <c r="B33" s="5" t="s">
        <v>12</v>
      </c>
      <c r="C33" s="6" t="s">
        <v>37</v>
      </c>
      <c r="D33" s="7">
        <v>1500</v>
      </c>
    </row>
    <row r="34" spans="1:4">
      <c r="A34" s="4">
        <v>31</v>
      </c>
      <c r="B34" s="5" t="s">
        <v>12</v>
      </c>
      <c r="C34" s="6" t="s">
        <v>38</v>
      </c>
      <c r="D34" s="7">
        <v>1500</v>
      </c>
    </row>
    <row r="35" spans="1:4">
      <c r="A35" s="4">
        <v>32</v>
      </c>
      <c r="B35" s="5" t="s">
        <v>12</v>
      </c>
      <c r="C35" s="6" t="s">
        <v>39</v>
      </c>
      <c r="D35" s="7">
        <v>1500</v>
      </c>
    </row>
    <row r="36" spans="1:4">
      <c r="A36" s="4">
        <v>33</v>
      </c>
      <c r="B36" s="5" t="s">
        <v>12</v>
      </c>
      <c r="C36" s="6" t="s">
        <v>40</v>
      </c>
      <c r="D36" s="7">
        <v>1500</v>
      </c>
    </row>
    <row r="37" spans="1:4">
      <c r="A37" s="4">
        <v>34</v>
      </c>
      <c r="B37" s="5" t="s">
        <v>12</v>
      </c>
      <c r="C37" s="6" t="s">
        <v>41</v>
      </c>
      <c r="D37" s="7">
        <v>1500</v>
      </c>
    </row>
    <row r="38" spans="1:4">
      <c r="A38" s="4">
        <v>35</v>
      </c>
      <c r="B38" s="5" t="s">
        <v>12</v>
      </c>
      <c r="C38" s="6" t="s">
        <v>42</v>
      </c>
      <c r="D38" s="7">
        <v>1500</v>
      </c>
    </row>
    <row r="39" spans="1:4">
      <c r="A39" s="4">
        <v>36</v>
      </c>
      <c r="B39" s="5" t="s">
        <v>12</v>
      </c>
      <c r="C39" s="6" t="s">
        <v>43</v>
      </c>
      <c r="D39" s="7">
        <v>1500</v>
      </c>
    </row>
    <row r="40" spans="1:4">
      <c r="A40" s="4">
        <v>37</v>
      </c>
      <c r="B40" s="5" t="s">
        <v>12</v>
      </c>
      <c r="C40" s="6" t="s">
        <v>44</v>
      </c>
      <c r="D40" s="7">
        <v>1500</v>
      </c>
    </row>
    <row r="41" spans="1:4">
      <c r="A41" s="4">
        <v>38</v>
      </c>
      <c r="B41" s="5" t="s">
        <v>12</v>
      </c>
      <c r="C41" s="6" t="s">
        <v>45</v>
      </c>
      <c r="D41" s="7">
        <v>1500</v>
      </c>
    </row>
    <row r="42" spans="1:4">
      <c r="A42" s="4">
        <v>39</v>
      </c>
      <c r="B42" s="5" t="s">
        <v>12</v>
      </c>
      <c r="C42" s="6" t="s">
        <v>46</v>
      </c>
      <c r="D42" s="7">
        <v>1500</v>
      </c>
    </row>
    <row r="43" spans="1:4">
      <c r="A43" s="4">
        <v>40</v>
      </c>
      <c r="B43" s="5" t="s">
        <v>12</v>
      </c>
      <c r="C43" s="6" t="s">
        <v>47</v>
      </c>
      <c r="D43" s="7">
        <v>1500</v>
      </c>
    </row>
    <row r="44" spans="1:4">
      <c r="A44" s="4">
        <v>41</v>
      </c>
      <c r="B44" s="5" t="s">
        <v>12</v>
      </c>
      <c r="C44" s="6" t="s">
        <v>48</v>
      </c>
      <c r="D44" s="7">
        <v>1500</v>
      </c>
    </row>
    <row r="45" spans="1:4">
      <c r="A45" s="4">
        <v>42</v>
      </c>
      <c r="B45" s="5" t="s">
        <v>12</v>
      </c>
      <c r="C45" s="6" t="s">
        <v>49</v>
      </c>
      <c r="D45" s="7">
        <v>1500</v>
      </c>
    </row>
    <row r="46" spans="1:4">
      <c r="A46" s="4">
        <v>43</v>
      </c>
      <c r="B46" s="5" t="s">
        <v>12</v>
      </c>
      <c r="C46" s="6" t="s">
        <v>50</v>
      </c>
      <c r="D46" s="7">
        <v>1500</v>
      </c>
    </row>
    <row r="47" spans="1:4">
      <c r="A47" s="4">
        <v>44</v>
      </c>
      <c r="B47" s="5" t="s">
        <v>12</v>
      </c>
      <c r="C47" s="6" t="s">
        <v>51</v>
      </c>
      <c r="D47" s="7">
        <v>1500</v>
      </c>
    </row>
    <row r="48" spans="1:4">
      <c r="A48" s="4">
        <v>45</v>
      </c>
      <c r="B48" s="5" t="s">
        <v>12</v>
      </c>
      <c r="C48" s="6" t="s">
        <v>52</v>
      </c>
      <c r="D48" s="7">
        <v>1500</v>
      </c>
    </row>
    <row r="49" spans="1:4">
      <c r="A49" s="4">
        <v>46</v>
      </c>
      <c r="B49" s="5" t="s">
        <v>12</v>
      </c>
      <c r="C49" s="6" t="s">
        <v>53</v>
      </c>
      <c r="D49" s="7">
        <v>1500</v>
      </c>
    </row>
    <row r="50" spans="1:4">
      <c r="A50" s="4">
        <v>47</v>
      </c>
      <c r="B50" s="5" t="s">
        <v>12</v>
      </c>
      <c r="C50" s="6" t="s">
        <v>54</v>
      </c>
      <c r="D50" s="7">
        <v>1500</v>
      </c>
    </row>
    <row r="51" spans="1:4">
      <c r="A51" s="4">
        <v>48</v>
      </c>
      <c r="B51" s="5" t="s">
        <v>12</v>
      </c>
      <c r="C51" s="6" t="s">
        <v>55</v>
      </c>
      <c r="D51" s="7">
        <v>1500</v>
      </c>
    </row>
    <row r="52" spans="1:4">
      <c r="A52" s="4">
        <v>49</v>
      </c>
      <c r="B52" s="5" t="s">
        <v>12</v>
      </c>
      <c r="C52" s="6" t="s">
        <v>56</v>
      </c>
      <c r="D52" s="7">
        <v>1500</v>
      </c>
    </row>
    <row r="53" spans="1:4">
      <c r="A53" s="4">
        <v>50</v>
      </c>
      <c r="B53" s="5" t="s">
        <v>12</v>
      </c>
      <c r="C53" s="6" t="s">
        <v>57</v>
      </c>
      <c r="D53" s="7">
        <v>1500</v>
      </c>
    </row>
    <row r="54" spans="1:4">
      <c r="A54" s="4">
        <v>51</v>
      </c>
      <c r="B54" s="5" t="s">
        <v>12</v>
      </c>
      <c r="C54" s="6" t="s">
        <v>58</v>
      </c>
      <c r="D54" s="7">
        <v>1500</v>
      </c>
    </row>
    <row r="55" spans="1:4">
      <c r="A55" s="4">
        <v>52</v>
      </c>
      <c r="B55" s="5" t="s">
        <v>12</v>
      </c>
      <c r="C55" s="6" t="s">
        <v>59</v>
      </c>
      <c r="D55" s="7">
        <v>1500</v>
      </c>
    </row>
    <row r="56" spans="1:4">
      <c r="A56" s="4">
        <v>53</v>
      </c>
      <c r="B56" s="5" t="s">
        <v>12</v>
      </c>
      <c r="C56" s="6" t="s">
        <v>60</v>
      </c>
      <c r="D56" s="7">
        <v>1500</v>
      </c>
    </row>
    <row r="57" spans="1:4">
      <c r="A57" s="4">
        <v>54</v>
      </c>
      <c r="B57" s="5" t="s">
        <v>12</v>
      </c>
      <c r="C57" s="6" t="s">
        <v>61</v>
      </c>
      <c r="D57" s="7">
        <v>1500</v>
      </c>
    </row>
    <row r="58" spans="1:4">
      <c r="A58" s="4">
        <v>55</v>
      </c>
      <c r="B58" s="5" t="s">
        <v>12</v>
      </c>
      <c r="C58" s="6" t="s">
        <v>62</v>
      </c>
      <c r="D58" s="7">
        <v>1500</v>
      </c>
    </row>
    <row r="59" spans="1:4">
      <c r="A59" s="4">
        <v>56</v>
      </c>
      <c r="B59" s="5" t="s">
        <v>12</v>
      </c>
      <c r="C59" s="6" t="s">
        <v>63</v>
      </c>
      <c r="D59" s="7">
        <v>1500</v>
      </c>
    </row>
    <row r="60" spans="1:4">
      <c r="A60" s="4">
        <v>57</v>
      </c>
      <c r="B60" s="5" t="s">
        <v>12</v>
      </c>
      <c r="C60" s="6" t="s">
        <v>64</v>
      </c>
      <c r="D60" s="7">
        <v>1500</v>
      </c>
    </row>
    <row r="61" spans="1:4">
      <c r="A61" s="4">
        <v>58</v>
      </c>
      <c r="B61" s="5" t="s">
        <v>12</v>
      </c>
      <c r="C61" s="6" t="s">
        <v>65</v>
      </c>
      <c r="D61" s="7">
        <v>1500</v>
      </c>
    </row>
    <row r="62" spans="1:4">
      <c r="A62" s="4">
        <v>59</v>
      </c>
      <c r="B62" s="5" t="s">
        <v>12</v>
      </c>
      <c r="C62" s="6" t="s">
        <v>66</v>
      </c>
      <c r="D62" s="7">
        <v>1500</v>
      </c>
    </row>
    <row r="63" spans="1:4">
      <c r="A63" s="4">
        <v>60</v>
      </c>
      <c r="B63" s="5" t="s">
        <v>12</v>
      </c>
      <c r="C63" s="6" t="s">
        <v>67</v>
      </c>
      <c r="D63" s="7">
        <v>1500</v>
      </c>
    </row>
    <row r="64" spans="1:4">
      <c r="A64" s="4">
        <v>61</v>
      </c>
      <c r="B64" s="5" t="s">
        <v>12</v>
      </c>
      <c r="C64" s="6" t="s">
        <v>68</v>
      </c>
      <c r="D64" s="7">
        <v>1500</v>
      </c>
    </row>
    <row r="65" spans="1:4">
      <c r="A65" s="4">
        <v>62</v>
      </c>
      <c r="B65" s="5" t="s">
        <v>12</v>
      </c>
      <c r="C65" s="6" t="s">
        <v>69</v>
      </c>
      <c r="D65" s="7">
        <v>1500</v>
      </c>
    </row>
    <row r="66" spans="1:4">
      <c r="A66" s="4">
        <v>63</v>
      </c>
      <c r="B66" s="5" t="s">
        <v>12</v>
      </c>
      <c r="C66" s="6" t="s">
        <v>70</v>
      </c>
      <c r="D66" s="7">
        <v>1500</v>
      </c>
    </row>
    <row r="67" spans="1:4">
      <c r="A67" s="4">
        <v>64</v>
      </c>
      <c r="B67" s="5" t="s">
        <v>12</v>
      </c>
      <c r="C67" s="6" t="s">
        <v>71</v>
      </c>
      <c r="D67" s="7">
        <v>1500</v>
      </c>
    </row>
    <row r="68" spans="1:4">
      <c r="A68" s="4">
        <v>65</v>
      </c>
      <c r="B68" s="5" t="s">
        <v>12</v>
      </c>
      <c r="C68" s="6" t="s">
        <v>72</v>
      </c>
      <c r="D68" s="7">
        <v>1500</v>
      </c>
    </row>
    <row r="69" spans="1:4">
      <c r="A69" s="4">
        <v>66</v>
      </c>
      <c r="B69" s="5" t="s">
        <v>12</v>
      </c>
      <c r="C69" s="6" t="s">
        <v>73</v>
      </c>
      <c r="D69" s="7">
        <v>1500</v>
      </c>
    </row>
    <row r="70" spans="1:4">
      <c r="A70" s="4">
        <v>67</v>
      </c>
      <c r="B70" s="5" t="s">
        <v>12</v>
      </c>
      <c r="C70" s="6" t="s">
        <v>74</v>
      </c>
      <c r="D70" s="7">
        <v>1500</v>
      </c>
    </row>
    <row r="71" spans="1:4">
      <c r="A71" s="4">
        <v>68</v>
      </c>
      <c r="B71" s="5" t="s">
        <v>12</v>
      </c>
      <c r="C71" s="6" t="s">
        <v>75</v>
      </c>
      <c r="D71" s="7">
        <v>1500</v>
      </c>
    </row>
    <row r="72" spans="1:4">
      <c r="A72" s="4">
        <v>69</v>
      </c>
      <c r="B72" s="5" t="s">
        <v>12</v>
      </c>
      <c r="C72" s="6" t="s">
        <v>76</v>
      </c>
      <c r="D72" s="7">
        <v>1500</v>
      </c>
    </row>
    <row r="73" spans="1:4">
      <c r="A73" s="4">
        <v>70</v>
      </c>
      <c r="B73" s="5" t="s">
        <v>12</v>
      </c>
      <c r="C73" s="6" t="s">
        <v>77</v>
      </c>
      <c r="D73" s="7">
        <v>1500</v>
      </c>
    </row>
    <row r="74" spans="1:4">
      <c r="A74" s="4">
        <v>71</v>
      </c>
      <c r="B74" s="5" t="s">
        <v>12</v>
      </c>
      <c r="C74" s="6" t="s">
        <v>78</v>
      </c>
      <c r="D74" s="7">
        <v>1500</v>
      </c>
    </row>
    <row r="75" spans="1:4">
      <c r="A75" s="4">
        <v>72</v>
      </c>
      <c r="B75" s="5" t="s">
        <v>12</v>
      </c>
      <c r="C75" s="6" t="s">
        <v>79</v>
      </c>
      <c r="D75" s="7">
        <v>1500</v>
      </c>
    </row>
    <row r="76" spans="1:4">
      <c r="A76" s="4">
        <v>73</v>
      </c>
      <c r="B76" s="5" t="s">
        <v>12</v>
      </c>
      <c r="C76" s="6" t="s">
        <v>80</v>
      </c>
      <c r="D76" s="7">
        <v>1500</v>
      </c>
    </row>
    <row r="77" spans="1:4">
      <c r="A77" s="4">
        <v>74</v>
      </c>
      <c r="B77" s="5" t="s">
        <v>12</v>
      </c>
      <c r="C77" s="6" t="s">
        <v>81</v>
      </c>
      <c r="D77" s="7">
        <v>1500</v>
      </c>
    </row>
    <row r="78" spans="1:4">
      <c r="A78" s="4">
        <v>75</v>
      </c>
      <c r="B78" s="5" t="s">
        <v>12</v>
      </c>
      <c r="C78" s="6" t="s">
        <v>82</v>
      </c>
      <c r="D78" s="7">
        <v>1500</v>
      </c>
    </row>
    <row r="79" spans="1:4">
      <c r="A79" s="4">
        <v>76</v>
      </c>
      <c r="B79" s="5" t="s">
        <v>12</v>
      </c>
      <c r="C79" s="6" t="s">
        <v>83</v>
      </c>
      <c r="D79" s="7">
        <v>1500</v>
      </c>
    </row>
    <row r="80" spans="1:4">
      <c r="A80" s="4">
        <v>77</v>
      </c>
      <c r="B80" s="5" t="s">
        <v>12</v>
      </c>
      <c r="C80" s="6" t="s">
        <v>84</v>
      </c>
      <c r="D80" s="7">
        <v>1500</v>
      </c>
    </row>
    <row r="81" spans="1:4">
      <c r="A81" s="4">
        <v>78</v>
      </c>
      <c r="B81" s="5" t="s">
        <v>12</v>
      </c>
      <c r="C81" s="6" t="s">
        <v>85</v>
      </c>
      <c r="D81" s="7">
        <v>1500</v>
      </c>
    </row>
    <row r="82" spans="1:4">
      <c r="A82" s="4">
        <v>79</v>
      </c>
      <c r="B82" s="5" t="s">
        <v>12</v>
      </c>
      <c r="C82" s="6" t="s">
        <v>86</v>
      </c>
      <c r="D82" s="7">
        <v>1500</v>
      </c>
    </row>
    <row r="83" spans="1:4">
      <c r="A83" s="4">
        <v>80</v>
      </c>
      <c r="B83" s="5" t="s">
        <v>12</v>
      </c>
      <c r="C83" s="6" t="s">
        <v>87</v>
      </c>
      <c r="D83" s="7">
        <v>1500</v>
      </c>
    </row>
    <row r="84" spans="1:4">
      <c r="A84" s="4">
        <v>81</v>
      </c>
      <c r="B84" s="5" t="s">
        <v>12</v>
      </c>
      <c r="C84" s="6" t="s">
        <v>88</v>
      </c>
      <c r="D84" s="7">
        <v>1500</v>
      </c>
    </row>
    <row r="85" spans="1:4">
      <c r="A85" s="4">
        <v>82</v>
      </c>
      <c r="B85" s="5" t="s">
        <v>12</v>
      </c>
      <c r="C85" s="6" t="s">
        <v>89</v>
      </c>
      <c r="D85" s="7">
        <v>1500</v>
      </c>
    </row>
    <row r="86" spans="1:4">
      <c r="A86" s="4">
        <v>83</v>
      </c>
      <c r="B86" s="5" t="s">
        <v>12</v>
      </c>
      <c r="C86" s="6" t="s">
        <v>90</v>
      </c>
      <c r="D86" s="7">
        <v>1500</v>
      </c>
    </row>
    <row r="87" spans="1:4">
      <c r="A87" s="4">
        <v>84</v>
      </c>
      <c r="B87" s="5" t="s">
        <v>12</v>
      </c>
      <c r="C87" s="6" t="s">
        <v>91</v>
      </c>
      <c r="D87" s="7">
        <v>1500</v>
      </c>
    </row>
    <row r="88" spans="1:4">
      <c r="A88" s="4">
        <v>85</v>
      </c>
      <c r="B88" s="5" t="s">
        <v>12</v>
      </c>
      <c r="C88" s="6" t="s">
        <v>92</v>
      </c>
      <c r="D88" s="7">
        <v>1500</v>
      </c>
    </row>
    <row r="89" spans="1:4">
      <c r="A89" s="4">
        <v>86</v>
      </c>
      <c r="B89" s="5" t="s">
        <v>12</v>
      </c>
      <c r="C89" s="6" t="s">
        <v>93</v>
      </c>
      <c r="D89" s="7">
        <v>1500</v>
      </c>
    </row>
    <row r="90" spans="1:4">
      <c r="A90" s="4">
        <v>87</v>
      </c>
      <c r="B90" s="5" t="s">
        <v>12</v>
      </c>
      <c r="C90" s="6" t="s">
        <v>94</v>
      </c>
      <c r="D90" s="7">
        <v>1500</v>
      </c>
    </row>
    <row r="91" spans="1:4">
      <c r="A91" s="4">
        <v>88</v>
      </c>
      <c r="B91" s="5" t="s">
        <v>12</v>
      </c>
      <c r="C91" s="6" t="s">
        <v>95</v>
      </c>
      <c r="D91" s="7">
        <v>1500</v>
      </c>
    </row>
    <row r="92" spans="1:4">
      <c r="A92" s="4">
        <v>89</v>
      </c>
      <c r="B92" s="5" t="s">
        <v>12</v>
      </c>
      <c r="C92" s="6" t="s">
        <v>96</v>
      </c>
      <c r="D92" s="7">
        <v>1500</v>
      </c>
    </row>
    <row r="93" spans="1:4">
      <c r="A93" s="4">
        <v>90</v>
      </c>
      <c r="B93" s="5" t="s">
        <v>12</v>
      </c>
      <c r="C93" s="6" t="s">
        <v>97</v>
      </c>
      <c r="D93" s="7">
        <v>1500</v>
      </c>
    </row>
    <row r="94" spans="1:4">
      <c r="A94" s="4">
        <v>91</v>
      </c>
      <c r="B94" s="5" t="s">
        <v>12</v>
      </c>
      <c r="C94" s="6" t="s">
        <v>98</v>
      </c>
      <c r="D94" s="7">
        <v>1500</v>
      </c>
    </row>
    <row r="95" spans="1:4">
      <c r="A95" s="4">
        <v>92</v>
      </c>
      <c r="B95" s="5" t="s">
        <v>12</v>
      </c>
      <c r="C95" s="6" t="s">
        <v>99</v>
      </c>
      <c r="D95" s="7">
        <v>1500</v>
      </c>
    </row>
    <row r="96" spans="1:4">
      <c r="A96" s="4">
        <v>93</v>
      </c>
      <c r="B96" s="5" t="s">
        <v>12</v>
      </c>
      <c r="C96" s="6" t="s">
        <v>100</v>
      </c>
      <c r="D96" s="7">
        <v>1500</v>
      </c>
    </row>
    <row r="97" spans="1:4">
      <c r="A97" s="4">
        <v>94</v>
      </c>
      <c r="B97" s="5" t="s">
        <v>12</v>
      </c>
      <c r="C97" s="6" t="s">
        <v>101</v>
      </c>
      <c r="D97" s="7">
        <v>1500</v>
      </c>
    </row>
    <row r="98" spans="1:4">
      <c r="A98" s="4">
        <v>95</v>
      </c>
      <c r="B98" s="5" t="s">
        <v>12</v>
      </c>
      <c r="C98" s="6" t="s">
        <v>102</v>
      </c>
      <c r="D98" s="7">
        <v>1500</v>
      </c>
    </row>
    <row r="99" spans="1:4">
      <c r="A99" s="4">
        <v>96</v>
      </c>
      <c r="B99" s="5" t="s">
        <v>12</v>
      </c>
      <c r="C99" s="6" t="s">
        <v>103</v>
      </c>
      <c r="D99" s="7">
        <v>1500</v>
      </c>
    </row>
    <row r="100" spans="1:4">
      <c r="A100" s="4">
        <v>97</v>
      </c>
      <c r="B100" s="5" t="s">
        <v>12</v>
      </c>
      <c r="C100" s="6" t="s">
        <v>104</v>
      </c>
      <c r="D100" s="7">
        <v>1500</v>
      </c>
    </row>
    <row r="101" spans="1:4">
      <c r="A101" s="4">
        <v>98</v>
      </c>
      <c r="B101" s="5" t="s">
        <v>105</v>
      </c>
      <c r="C101" s="6" t="s">
        <v>106</v>
      </c>
      <c r="D101" s="7">
        <v>1500</v>
      </c>
    </row>
    <row r="102" spans="1:4">
      <c r="A102" s="4">
        <v>99</v>
      </c>
      <c r="B102" s="5" t="s">
        <v>105</v>
      </c>
      <c r="C102" s="6" t="s">
        <v>107</v>
      </c>
      <c r="D102" s="7">
        <v>1500</v>
      </c>
    </row>
    <row r="103" spans="1:4">
      <c r="A103" s="4">
        <v>100</v>
      </c>
      <c r="B103" s="5" t="s">
        <v>105</v>
      </c>
      <c r="C103" s="6" t="s">
        <v>108</v>
      </c>
      <c r="D103" s="7">
        <v>1500</v>
      </c>
    </row>
    <row r="104" spans="1:4">
      <c r="A104" s="4">
        <v>101</v>
      </c>
      <c r="B104" s="5" t="s">
        <v>105</v>
      </c>
      <c r="C104" s="6" t="s">
        <v>109</v>
      </c>
      <c r="D104" s="7">
        <v>1500</v>
      </c>
    </row>
    <row r="105" spans="1:4">
      <c r="A105" s="4">
        <v>102</v>
      </c>
      <c r="B105" s="5" t="s">
        <v>105</v>
      </c>
      <c r="C105" s="6" t="s">
        <v>110</v>
      </c>
      <c r="D105" s="7">
        <v>1500</v>
      </c>
    </row>
    <row r="106" spans="1:4">
      <c r="A106" s="4">
        <v>103</v>
      </c>
      <c r="B106" s="5" t="s">
        <v>105</v>
      </c>
      <c r="C106" s="6" t="s">
        <v>111</v>
      </c>
      <c r="D106" s="7">
        <v>1500</v>
      </c>
    </row>
    <row r="107" spans="1:4">
      <c r="A107" s="4">
        <v>104</v>
      </c>
      <c r="B107" s="5" t="s">
        <v>105</v>
      </c>
      <c r="C107" s="6" t="s">
        <v>112</v>
      </c>
      <c r="D107" s="7">
        <v>1500</v>
      </c>
    </row>
    <row r="108" spans="1:4">
      <c r="A108" s="4">
        <v>105</v>
      </c>
      <c r="B108" s="5" t="s">
        <v>105</v>
      </c>
      <c r="C108" s="6" t="s">
        <v>113</v>
      </c>
      <c r="D108" s="7">
        <v>1500</v>
      </c>
    </row>
    <row r="109" spans="1:4">
      <c r="A109" s="4">
        <v>106</v>
      </c>
      <c r="B109" s="5" t="s">
        <v>105</v>
      </c>
      <c r="C109" s="6" t="s">
        <v>114</v>
      </c>
      <c r="D109" s="7">
        <v>1500</v>
      </c>
    </row>
    <row r="110" spans="1:4">
      <c r="A110" s="4">
        <v>107</v>
      </c>
      <c r="B110" s="5" t="s">
        <v>105</v>
      </c>
      <c r="C110" s="6" t="s">
        <v>115</v>
      </c>
      <c r="D110" s="7">
        <v>1500</v>
      </c>
    </row>
    <row r="111" spans="1:4">
      <c r="A111" s="4">
        <v>108</v>
      </c>
      <c r="B111" s="5" t="s">
        <v>105</v>
      </c>
      <c r="C111" s="6" t="s">
        <v>116</v>
      </c>
      <c r="D111" s="7">
        <v>1500</v>
      </c>
    </row>
    <row r="112" spans="1:4">
      <c r="A112" s="4">
        <v>109</v>
      </c>
      <c r="B112" s="5" t="s">
        <v>105</v>
      </c>
      <c r="C112" s="6" t="s">
        <v>117</v>
      </c>
      <c r="D112" s="7">
        <v>1500</v>
      </c>
    </row>
    <row r="113" spans="1:4">
      <c r="A113" s="4">
        <v>110</v>
      </c>
      <c r="B113" s="5" t="s">
        <v>105</v>
      </c>
      <c r="C113" s="6" t="s">
        <v>118</v>
      </c>
      <c r="D113" s="7">
        <v>1500</v>
      </c>
    </row>
    <row r="114" spans="1:4">
      <c r="A114" s="4">
        <v>111</v>
      </c>
      <c r="B114" s="5" t="s">
        <v>105</v>
      </c>
      <c r="C114" s="6" t="s">
        <v>119</v>
      </c>
      <c r="D114" s="7">
        <v>1500</v>
      </c>
    </row>
    <row r="115" spans="1:4">
      <c r="A115" s="4">
        <v>112</v>
      </c>
      <c r="B115" s="5" t="s">
        <v>105</v>
      </c>
      <c r="C115" s="6" t="s">
        <v>120</v>
      </c>
      <c r="D115" s="7">
        <v>1500</v>
      </c>
    </row>
    <row r="116" spans="1:4">
      <c r="A116" s="4">
        <v>113</v>
      </c>
      <c r="B116" s="5" t="s">
        <v>105</v>
      </c>
      <c r="C116" s="6" t="s">
        <v>121</v>
      </c>
      <c r="D116" s="7">
        <v>1500</v>
      </c>
    </row>
    <row r="117" spans="1:4">
      <c r="A117" s="4">
        <v>114</v>
      </c>
      <c r="B117" s="5" t="s">
        <v>105</v>
      </c>
      <c r="C117" s="6" t="s">
        <v>122</v>
      </c>
      <c r="D117" s="7">
        <v>1500</v>
      </c>
    </row>
    <row r="118" spans="1:4">
      <c r="A118" s="4">
        <v>115</v>
      </c>
      <c r="B118" s="5" t="s">
        <v>105</v>
      </c>
      <c r="C118" s="6" t="s">
        <v>123</v>
      </c>
      <c r="D118" s="7">
        <v>1500</v>
      </c>
    </row>
    <row r="119" spans="1:4">
      <c r="A119" s="4">
        <v>116</v>
      </c>
      <c r="B119" s="5" t="s">
        <v>105</v>
      </c>
      <c r="C119" s="6" t="s">
        <v>124</v>
      </c>
      <c r="D119" s="7">
        <v>1500</v>
      </c>
    </row>
    <row r="120" spans="1:4">
      <c r="A120" s="4">
        <v>117</v>
      </c>
      <c r="B120" s="5" t="s">
        <v>105</v>
      </c>
      <c r="C120" s="6" t="s">
        <v>125</v>
      </c>
      <c r="D120" s="7">
        <v>1500</v>
      </c>
    </row>
    <row r="121" spans="1:4">
      <c r="A121" s="4">
        <v>118</v>
      </c>
      <c r="B121" s="5" t="s">
        <v>105</v>
      </c>
      <c r="C121" s="6" t="s">
        <v>126</v>
      </c>
      <c r="D121" s="7">
        <v>1500</v>
      </c>
    </row>
    <row r="122" spans="1:4">
      <c r="A122" s="4">
        <v>119</v>
      </c>
      <c r="B122" s="5" t="s">
        <v>105</v>
      </c>
      <c r="C122" s="6" t="s">
        <v>127</v>
      </c>
      <c r="D122" s="7">
        <v>1500</v>
      </c>
    </row>
    <row r="123" spans="1:4">
      <c r="A123" s="4">
        <v>120</v>
      </c>
      <c r="B123" s="5" t="s">
        <v>105</v>
      </c>
      <c r="C123" s="6" t="s">
        <v>128</v>
      </c>
      <c r="D123" s="7">
        <v>1500</v>
      </c>
    </row>
    <row r="124" spans="1:4">
      <c r="A124" s="4">
        <v>121</v>
      </c>
      <c r="B124" s="5" t="s">
        <v>105</v>
      </c>
      <c r="C124" s="6" t="s">
        <v>129</v>
      </c>
      <c r="D124" s="7">
        <v>1500</v>
      </c>
    </row>
    <row r="125" spans="1:4">
      <c r="A125" s="4">
        <v>122</v>
      </c>
      <c r="B125" s="5" t="s">
        <v>105</v>
      </c>
      <c r="C125" s="6" t="s">
        <v>130</v>
      </c>
      <c r="D125" s="7">
        <v>1500</v>
      </c>
    </row>
    <row r="126" spans="1:4">
      <c r="A126" s="4">
        <v>123</v>
      </c>
      <c r="B126" s="5" t="s">
        <v>105</v>
      </c>
      <c r="C126" s="6" t="s">
        <v>131</v>
      </c>
      <c r="D126" s="7">
        <v>1500</v>
      </c>
    </row>
    <row r="127" spans="1:4">
      <c r="A127" s="4">
        <v>124</v>
      </c>
      <c r="B127" s="5" t="s">
        <v>105</v>
      </c>
      <c r="C127" s="6" t="s">
        <v>132</v>
      </c>
      <c r="D127" s="7">
        <v>1500</v>
      </c>
    </row>
    <row r="128" spans="1:4">
      <c r="A128" s="4">
        <v>125</v>
      </c>
      <c r="B128" s="5" t="s">
        <v>105</v>
      </c>
      <c r="C128" s="6" t="s">
        <v>133</v>
      </c>
      <c r="D128" s="7">
        <v>1500</v>
      </c>
    </row>
    <row r="129" spans="1:4">
      <c r="A129" s="4">
        <v>126</v>
      </c>
      <c r="B129" s="5" t="s">
        <v>105</v>
      </c>
      <c r="C129" s="6" t="s">
        <v>134</v>
      </c>
      <c r="D129" s="7">
        <v>1500</v>
      </c>
    </row>
    <row r="130" spans="1:4">
      <c r="A130" s="4">
        <v>127</v>
      </c>
      <c r="B130" s="5" t="s">
        <v>105</v>
      </c>
      <c r="C130" s="6" t="s">
        <v>135</v>
      </c>
      <c r="D130" s="7">
        <v>1500</v>
      </c>
    </row>
    <row r="131" spans="1:4">
      <c r="A131" s="4">
        <v>128</v>
      </c>
      <c r="B131" s="5" t="s">
        <v>105</v>
      </c>
      <c r="C131" s="6" t="s">
        <v>136</v>
      </c>
      <c r="D131" s="7">
        <v>1500</v>
      </c>
    </row>
    <row r="132" spans="1:4">
      <c r="A132" s="4">
        <v>129</v>
      </c>
      <c r="B132" s="5" t="s">
        <v>105</v>
      </c>
      <c r="C132" s="6" t="s">
        <v>137</v>
      </c>
      <c r="D132" s="7">
        <v>1500</v>
      </c>
    </row>
    <row r="133" spans="1:4">
      <c r="A133" s="4">
        <v>130</v>
      </c>
      <c r="B133" s="5" t="s">
        <v>105</v>
      </c>
      <c r="C133" s="6" t="s">
        <v>138</v>
      </c>
      <c r="D133" s="7">
        <v>1500</v>
      </c>
    </row>
    <row r="134" spans="1:4">
      <c r="A134" s="4">
        <v>131</v>
      </c>
      <c r="B134" s="5" t="s">
        <v>105</v>
      </c>
      <c r="C134" s="6" t="s">
        <v>139</v>
      </c>
      <c r="D134" s="7">
        <v>1500</v>
      </c>
    </row>
    <row r="135" spans="1:4">
      <c r="A135" s="4">
        <v>132</v>
      </c>
      <c r="B135" s="5" t="s">
        <v>105</v>
      </c>
      <c r="C135" s="6" t="s">
        <v>140</v>
      </c>
      <c r="D135" s="7">
        <v>1500</v>
      </c>
    </row>
    <row r="136" spans="1:4">
      <c r="A136" s="4">
        <v>133</v>
      </c>
      <c r="B136" s="5" t="s">
        <v>105</v>
      </c>
      <c r="C136" s="6" t="s">
        <v>141</v>
      </c>
      <c r="D136" s="7">
        <v>1500</v>
      </c>
    </row>
    <row r="137" spans="1:4">
      <c r="A137" s="4">
        <v>134</v>
      </c>
      <c r="B137" s="5" t="s">
        <v>105</v>
      </c>
      <c r="C137" s="6" t="s">
        <v>142</v>
      </c>
      <c r="D137" s="7">
        <v>1500</v>
      </c>
    </row>
    <row r="138" spans="1:4">
      <c r="A138" s="4">
        <v>135</v>
      </c>
      <c r="B138" s="5" t="s">
        <v>105</v>
      </c>
      <c r="C138" s="6" t="s">
        <v>143</v>
      </c>
      <c r="D138" s="7">
        <v>1500</v>
      </c>
    </row>
    <row r="139" spans="1:4">
      <c r="A139" s="4">
        <v>136</v>
      </c>
      <c r="B139" s="5" t="s">
        <v>105</v>
      </c>
      <c r="C139" s="6" t="s">
        <v>144</v>
      </c>
      <c r="D139" s="7">
        <v>1500</v>
      </c>
    </row>
    <row r="140" spans="1:4">
      <c r="A140" s="4">
        <v>137</v>
      </c>
      <c r="B140" s="5" t="s">
        <v>105</v>
      </c>
      <c r="C140" s="6" t="s">
        <v>145</v>
      </c>
      <c r="D140" s="7">
        <v>1500</v>
      </c>
    </row>
    <row r="141" spans="1:4">
      <c r="A141" s="4">
        <v>138</v>
      </c>
      <c r="B141" s="5" t="s">
        <v>105</v>
      </c>
      <c r="C141" s="6" t="s">
        <v>146</v>
      </c>
      <c r="D141" s="7">
        <v>1500</v>
      </c>
    </row>
    <row r="142" spans="1:4">
      <c r="A142" s="4">
        <v>139</v>
      </c>
      <c r="B142" s="5" t="s">
        <v>105</v>
      </c>
      <c r="C142" s="6" t="s">
        <v>147</v>
      </c>
      <c r="D142" s="7">
        <v>1500</v>
      </c>
    </row>
    <row r="143" spans="1:4">
      <c r="A143" s="4">
        <v>140</v>
      </c>
      <c r="B143" s="5" t="s">
        <v>105</v>
      </c>
      <c r="C143" s="6" t="s">
        <v>148</v>
      </c>
      <c r="D143" s="7">
        <v>1500</v>
      </c>
    </row>
    <row r="144" spans="1:4">
      <c r="A144" s="4">
        <v>141</v>
      </c>
      <c r="B144" s="5" t="s">
        <v>105</v>
      </c>
      <c r="C144" s="6" t="s">
        <v>149</v>
      </c>
      <c r="D144" s="7">
        <v>1500</v>
      </c>
    </row>
    <row r="145" spans="1:4">
      <c r="A145" s="4">
        <v>142</v>
      </c>
      <c r="B145" s="5" t="s">
        <v>105</v>
      </c>
      <c r="C145" s="6" t="s">
        <v>150</v>
      </c>
      <c r="D145" s="7">
        <v>1500</v>
      </c>
    </row>
    <row r="146" spans="1:4">
      <c r="A146" s="4">
        <v>143</v>
      </c>
      <c r="B146" s="5" t="s">
        <v>105</v>
      </c>
      <c r="C146" s="6" t="s">
        <v>151</v>
      </c>
      <c r="D146" s="7">
        <v>1500</v>
      </c>
    </row>
    <row r="147" spans="1:4">
      <c r="A147" s="4">
        <v>144</v>
      </c>
      <c r="B147" s="5" t="s">
        <v>105</v>
      </c>
      <c r="C147" s="6" t="s">
        <v>152</v>
      </c>
      <c r="D147" s="7">
        <v>1500</v>
      </c>
    </row>
    <row r="148" spans="1:4">
      <c r="A148" s="4">
        <v>145</v>
      </c>
      <c r="B148" s="5" t="s">
        <v>153</v>
      </c>
      <c r="C148" s="6" t="s">
        <v>154</v>
      </c>
      <c r="D148" s="7">
        <v>1500</v>
      </c>
    </row>
    <row r="149" spans="1:4">
      <c r="A149" s="4">
        <v>146</v>
      </c>
      <c r="B149" s="5" t="s">
        <v>153</v>
      </c>
      <c r="C149" s="6" t="s">
        <v>155</v>
      </c>
      <c r="D149" s="7">
        <v>1500</v>
      </c>
    </row>
    <row r="150" customFormat="1" spans="1:4">
      <c r="A150" s="4">
        <v>147</v>
      </c>
      <c r="B150" s="5" t="s">
        <v>153</v>
      </c>
      <c r="C150" s="6" t="s">
        <v>156</v>
      </c>
      <c r="D150" s="7">
        <v>1500</v>
      </c>
    </row>
    <row r="151" spans="1:4">
      <c r="A151" s="4">
        <v>148</v>
      </c>
      <c r="B151" s="5" t="s">
        <v>153</v>
      </c>
      <c r="C151" s="6" t="s">
        <v>157</v>
      </c>
      <c r="D151" s="7">
        <v>1500</v>
      </c>
    </row>
    <row r="152" spans="1:4">
      <c r="A152" s="4">
        <v>149</v>
      </c>
      <c r="B152" s="5" t="s">
        <v>153</v>
      </c>
      <c r="C152" s="6" t="s">
        <v>158</v>
      </c>
      <c r="D152" s="7">
        <v>1500</v>
      </c>
    </row>
    <row r="153" spans="1:4">
      <c r="A153" s="4">
        <v>150</v>
      </c>
      <c r="B153" s="5" t="s">
        <v>153</v>
      </c>
      <c r="C153" s="6" t="s">
        <v>159</v>
      </c>
      <c r="D153" s="7">
        <v>1500</v>
      </c>
    </row>
    <row r="154" spans="1:4">
      <c r="A154" s="4">
        <v>151</v>
      </c>
      <c r="B154" s="5" t="s">
        <v>153</v>
      </c>
      <c r="C154" s="6" t="s">
        <v>160</v>
      </c>
      <c r="D154" s="7">
        <v>1500</v>
      </c>
    </row>
    <row r="155" spans="1:4">
      <c r="A155" s="4">
        <v>152</v>
      </c>
      <c r="B155" s="5" t="s">
        <v>153</v>
      </c>
      <c r="C155" s="6" t="s">
        <v>161</v>
      </c>
      <c r="D155" s="7">
        <v>1500</v>
      </c>
    </row>
    <row r="156" spans="1:4">
      <c r="A156" s="4">
        <v>153</v>
      </c>
      <c r="B156" s="5" t="s">
        <v>153</v>
      </c>
      <c r="C156" s="6" t="s">
        <v>162</v>
      </c>
      <c r="D156" s="7">
        <v>1500</v>
      </c>
    </row>
    <row r="157" spans="1:4">
      <c r="A157" s="4">
        <v>154</v>
      </c>
      <c r="B157" s="5" t="s">
        <v>153</v>
      </c>
      <c r="C157" s="6" t="s">
        <v>163</v>
      </c>
      <c r="D157" s="7">
        <v>1500</v>
      </c>
    </row>
    <row r="158" spans="1:4">
      <c r="A158" s="4">
        <v>155</v>
      </c>
      <c r="B158" s="5" t="s">
        <v>153</v>
      </c>
      <c r="C158" s="6" t="s">
        <v>164</v>
      </c>
      <c r="D158" s="7">
        <v>1500</v>
      </c>
    </row>
    <row r="159" spans="1:4">
      <c r="A159" s="4">
        <v>156</v>
      </c>
      <c r="B159" s="5" t="s">
        <v>153</v>
      </c>
      <c r="C159" s="6" t="s">
        <v>165</v>
      </c>
      <c r="D159" s="7">
        <v>1500</v>
      </c>
    </row>
    <row r="160" spans="1:4">
      <c r="A160" s="4">
        <v>157</v>
      </c>
      <c r="B160" s="5" t="s">
        <v>153</v>
      </c>
      <c r="C160" s="6" t="s">
        <v>166</v>
      </c>
      <c r="D160" s="7">
        <v>1500</v>
      </c>
    </row>
    <row r="161" spans="1:4">
      <c r="A161" s="4">
        <v>158</v>
      </c>
      <c r="B161" s="5" t="s">
        <v>153</v>
      </c>
      <c r="C161" s="6" t="s">
        <v>167</v>
      </c>
      <c r="D161" s="7">
        <v>1500</v>
      </c>
    </row>
    <row r="162" spans="1:4">
      <c r="A162" s="4">
        <v>159</v>
      </c>
      <c r="B162" s="5" t="s">
        <v>153</v>
      </c>
      <c r="C162" s="6" t="s">
        <v>168</v>
      </c>
      <c r="D162" s="7">
        <v>1500</v>
      </c>
    </row>
    <row r="163" spans="1:4">
      <c r="A163" s="4">
        <v>160</v>
      </c>
      <c r="B163" s="5" t="s">
        <v>153</v>
      </c>
      <c r="C163" s="6" t="s">
        <v>169</v>
      </c>
      <c r="D163" s="7">
        <v>1500</v>
      </c>
    </row>
    <row r="164" spans="1:4">
      <c r="A164" s="4">
        <v>161</v>
      </c>
      <c r="B164" s="5" t="s">
        <v>153</v>
      </c>
      <c r="C164" s="6" t="s">
        <v>170</v>
      </c>
      <c r="D164" s="7">
        <v>1500</v>
      </c>
    </row>
    <row r="165" spans="1:4">
      <c r="A165" s="4">
        <v>162</v>
      </c>
      <c r="B165" s="5" t="s">
        <v>153</v>
      </c>
      <c r="C165" s="6" t="s">
        <v>171</v>
      </c>
      <c r="D165" s="7">
        <v>1500</v>
      </c>
    </row>
    <row r="166" spans="1:4">
      <c r="A166" s="4">
        <v>163</v>
      </c>
      <c r="B166" s="5" t="s">
        <v>153</v>
      </c>
      <c r="C166" s="6" t="s">
        <v>172</v>
      </c>
      <c r="D166" s="7">
        <v>1500</v>
      </c>
    </row>
    <row r="167" spans="1:4">
      <c r="A167" s="4">
        <v>164</v>
      </c>
      <c r="B167" s="5" t="s">
        <v>153</v>
      </c>
      <c r="C167" s="6" t="s">
        <v>173</v>
      </c>
      <c r="D167" s="7">
        <v>1500</v>
      </c>
    </row>
    <row r="168" spans="1:4">
      <c r="A168" s="4">
        <v>165</v>
      </c>
      <c r="B168" s="5" t="s">
        <v>153</v>
      </c>
      <c r="C168" s="6" t="s">
        <v>174</v>
      </c>
      <c r="D168" s="7">
        <v>1500</v>
      </c>
    </row>
    <row r="169" spans="1:4">
      <c r="A169" s="4">
        <v>166</v>
      </c>
      <c r="B169" s="5" t="s">
        <v>153</v>
      </c>
      <c r="C169" s="6" t="s">
        <v>175</v>
      </c>
      <c r="D169" s="7">
        <v>1500</v>
      </c>
    </row>
    <row r="170" spans="1:4">
      <c r="A170" s="4">
        <v>167</v>
      </c>
      <c r="B170" s="5" t="s">
        <v>153</v>
      </c>
      <c r="C170" s="6" t="s">
        <v>176</v>
      </c>
      <c r="D170" s="7">
        <v>1500</v>
      </c>
    </row>
    <row r="171" spans="1:4">
      <c r="A171" s="4">
        <v>168</v>
      </c>
      <c r="B171" s="5" t="s">
        <v>153</v>
      </c>
      <c r="C171" s="6" t="s">
        <v>177</v>
      </c>
      <c r="D171" s="7">
        <v>1500</v>
      </c>
    </row>
    <row r="172" spans="1:4">
      <c r="A172" s="4">
        <v>169</v>
      </c>
      <c r="B172" s="5" t="s">
        <v>153</v>
      </c>
      <c r="C172" s="6" t="s">
        <v>178</v>
      </c>
      <c r="D172" s="7">
        <v>1500</v>
      </c>
    </row>
    <row r="173" spans="1:4">
      <c r="A173" s="4">
        <v>170</v>
      </c>
      <c r="B173" s="5" t="s">
        <v>153</v>
      </c>
      <c r="C173" s="6" t="s">
        <v>179</v>
      </c>
      <c r="D173" s="7">
        <v>1500</v>
      </c>
    </row>
    <row r="174" spans="1:4">
      <c r="A174" s="4">
        <v>171</v>
      </c>
      <c r="B174" s="5" t="s">
        <v>153</v>
      </c>
      <c r="C174" s="6" t="s">
        <v>180</v>
      </c>
      <c r="D174" s="7">
        <v>1500</v>
      </c>
    </row>
    <row r="175" spans="1:4">
      <c r="A175" s="4">
        <v>172</v>
      </c>
      <c r="B175" s="5" t="s">
        <v>153</v>
      </c>
      <c r="C175" s="6" t="s">
        <v>181</v>
      </c>
      <c r="D175" s="7">
        <v>1500</v>
      </c>
    </row>
    <row r="176" spans="1:4">
      <c r="A176" s="4">
        <v>173</v>
      </c>
      <c r="B176" s="5" t="s">
        <v>153</v>
      </c>
      <c r="C176" s="6" t="s">
        <v>182</v>
      </c>
      <c r="D176" s="7">
        <v>1500</v>
      </c>
    </row>
    <row r="177" spans="1:4">
      <c r="A177" s="4">
        <v>174</v>
      </c>
      <c r="B177" s="5" t="s">
        <v>153</v>
      </c>
      <c r="C177" s="6" t="s">
        <v>183</v>
      </c>
      <c r="D177" s="7">
        <v>1500</v>
      </c>
    </row>
    <row r="178" spans="1:4">
      <c r="A178" s="4">
        <v>175</v>
      </c>
      <c r="B178" s="5" t="s">
        <v>153</v>
      </c>
      <c r="C178" s="6" t="s">
        <v>184</v>
      </c>
      <c r="D178" s="7">
        <v>1500</v>
      </c>
    </row>
    <row r="179" spans="1:4">
      <c r="A179" s="4">
        <v>176</v>
      </c>
      <c r="B179" s="5" t="s">
        <v>153</v>
      </c>
      <c r="C179" s="6" t="s">
        <v>185</v>
      </c>
      <c r="D179" s="7">
        <v>1500</v>
      </c>
    </row>
    <row r="180" spans="1:4">
      <c r="A180" s="4">
        <v>177</v>
      </c>
      <c r="B180" s="5" t="s">
        <v>153</v>
      </c>
      <c r="C180" s="6" t="s">
        <v>186</v>
      </c>
      <c r="D180" s="7">
        <v>1500</v>
      </c>
    </row>
    <row r="181" spans="1:4">
      <c r="A181" s="4">
        <v>178</v>
      </c>
      <c r="B181" s="5" t="s">
        <v>153</v>
      </c>
      <c r="C181" s="6" t="s">
        <v>187</v>
      </c>
      <c r="D181" s="7">
        <v>1500</v>
      </c>
    </row>
    <row r="182" spans="1:4">
      <c r="A182" s="4">
        <v>179</v>
      </c>
      <c r="B182" s="5" t="s">
        <v>153</v>
      </c>
      <c r="C182" s="6" t="s">
        <v>188</v>
      </c>
      <c r="D182" s="7">
        <v>1500</v>
      </c>
    </row>
    <row r="183" spans="1:4">
      <c r="A183" s="4">
        <v>180</v>
      </c>
      <c r="B183" s="5" t="s">
        <v>153</v>
      </c>
      <c r="C183" s="6" t="s">
        <v>189</v>
      </c>
      <c r="D183" s="7">
        <v>1500</v>
      </c>
    </row>
    <row r="184" spans="1:4">
      <c r="A184" s="4">
        <v>181</v>
      </c>
      <c r="B184" s="5" t="s">
        <v>153</v>
      </c>
      <c r="C184" s="6" t="s">
        <v>190</v>
      </c>
      <c r="D184" s="7">
        <v>1500</v>
      </c>
    </row>
    <row r="185" spans="1:4">
      <c r="A185" s="4">
        <v>182</v>
      </c>
      <c r="B185" s="5" t="s">
        <v>153</v>
      </c>
      <c r="C185" s="6" t="s">
        <v>191</v>
      </c>
      <c r="D185" s="7">
        <v>1500</v>
      </c>
    </row>
    <row r="186" spans="1:4">
      <c r="A186" s="4">
        <v>183</v>
      </c>
      <c r="B186" s="5" t="s">
        <v>153</v>
      </c>
      <c r="C186" s="6" t="s">
        <v>192</v>
      </c>
      <c r="D186" s="7">
        <v>1500</v>
      </c>
    </row>
    <row r="187" spans="1:4">
      <c r="A187" s="4">
        <v>184</v>
      </c>
      <c r="B187" s="5" t="s">
        <v>153</v>
      </c>
      <c r="C187" s="6" t="s">
        <v>193</v>
      </c>
      <c r="D187" s="7">
        <v>1500</v>
      </c>
    </row>
    <row r="188" spans="1:4">
      <c r="A188" s="4">
        <v>185</v>
      </c>
      <c r="B188" s="5" t="s">
        <v>153</v>
      </c>
      <c r="C188" s="6" t="s">
        <v>194</v>
      </c>
      <c r="D188" s="7">
        <v>1500</v>
      </c>
    </row>
    <row r="189" spans="1:4">
      <c r="A189" s="4">
        <v>186</v>
      </c>
      <c r="B189" s="5" t="s">
        <v>153</v>
      </c>
      <c r="C189" s="6" t="s">
        <v>195</v>
      </c>
      <c r="D189" s="7">
        <v>1500</v>
      </c>
    </row>
    <row r="190" spans="1:4">
      <c r="A190" s="4">
        <v>187</v>
      </c>
      <c r="B190" s="5" t="s">
        <v>153</v>
      </c>
      <c r="C190" s="6" t="s">
        <v>196</v>
      </c>
      <c r="D190" s="7">
        <v>1500</v>
      </c>
    </row>
    <row r="191" spans="1:4">
      <c r="A191" s="4">
        <v>188</v>
      </c>
      <c r="B191" s="5" t="s">
        <v>153</v>
      </c>
      <c r="C191" s="6" t="s">
        <v>197</v>
      </c>
      <c r="D191" s="7">
        <v>1500</v>
      </c>
    </row>
    <row r="192" spans="1:4">
      <c r="A192" s="4">
        <v>189</v>
      </c>
      <c r="B192" s="5" t="s">
        <v>153</v>
      </c>
      <c r="C192" s="6" t="s">
        <v>198</v>
      </c>
      <c r="D192" s="7">
        <v>1500</v>
      </c>
    </row>
    <row r="193" spans="1:4">
      <c r="A193" s="4">
        <v>190</v>
      </c>
      <c r="B193" s="5" t="s">
        <v>153</v>
      </c>
      <c r="C193" s="6" t="s">
        <v>199</v>
      </c>
      <c r="D193" s="7">
        <v>1500</v>
      </c>
    </row>
    <row r="194" spans="1:4">
      <c r="A194" s="4">
        <v>191</v>
      </c>
      <c r="B194" s="5" t="s">
        <v>153</v>
      </c>
      <c r="C194" s="6" t="s">
        <v>200</v>
      </c>
      <c r="D194" s="7">
        <v>1500</v>
      </c>
    </row>
    <row r="195" spans="1:4">
      <c r="A195" s="4">
        <v>192</v>
      </c>
      <c r="B195" s="5" t="s">
        <v>153</v>
      </c>
      <c r="C195" s="6" t="s">
        <v>201</v>
      </c>
      <c r="D195" s="7">
        <v>1500</v>
      </c>
    </row>
    <row r="196" spans="1:4">
      <c r="A196" s="4">
        <v>193</v>
      </c>
      <c r="B196" s="5" t="s">
        <v>153</v>
      </c>
      <c r="C196" s="6" t="s">
        <v>202</v>
      </c>
      <c r="D196" s="7">
        <v>1500</v>
      </c>
    </row>
    <row r="197" spans="1:4">
      <c r="A197" s="4">
        <v>194</v>
      </c>
      <c r="B197" s="5" t="s">
        <v>153</v>
      </c>
      <c r="C197" s="6" t="s">
        <v>203</v>
      </c>
      <c r="D197" s="7">
        <v>1500</v>
      </c>
    </row>
    <row r="198" spans="1:4">
      <c r="A198" s="4">
        <v>195</v>
      </c>
      <c r="B198" s="5" t="s">
        <v>153</v>
      </c>
      <c r="C198" s="6" t="s">
        <v>204</v>
      </c>
      <c r="D198" s="7">
        <v>1500</v>
      </c>
    </row>
    <row r="199" spans="1:4">
      <c r="A199" s="4">
        <v>196</v>
      </c>
      <c r="B199" s="5" t="s">
        <v>153</v>
      </c>
      <c r="C199" s="6" t="s">
        <v>205</v>
      </c>
      <c r="D199" s="7">
        <v>1500</v>
      </c>
    </row>
    <row r="200" spans="1:4">
      <c r="A200" s="4">
        <v>197</v>
      </c>
      <c r="B200" s="5" t="s">
        <v>153</v>
      </c>
      <c r="C200" s="6" t="s">
        <v>206</v>
      </c>
      <c r="D200" s="7">
        <v>1500</v>
      </c>
    </row>
    <row r="201" spans="1:4">
      <c r="A201" s="4">
        <v>198</v>
      </c>
      <c r="B201" s="5" t="s">
        <v>153</v>
      </c>
      <c r="C201" s="6" t="s">
        <v>207</v>
      </c>
      <c r="D201" s="7">
        <v>1500</v>
      </c>
    </row>
    <row r="202" spans="1:4">
      <c r="A202" s="4">
        <v>199</v>
      </c>
      <c r="B202" s="5" t="s">
        <v>153</v>
      </c>
      <c r="C202" s="6" t="s">
        <v>208</v>
      </c>
      <c r="D202" s="7">
        <v>1500</v>
      </c>
    </row>
    <row r="203" spans="1:4">
      <c r="A203" s="4">
        <v>200</v>
      </c>
      <c r="B203" s="5" t="s">
        <v>153</v>
      </c>
      <c r="C203" s="6" t="s">
        <v>209</v>
      </c>
      <c r="D203" s="7">
        <v>1500</v>
      </c>
    </row>
    <row r="204" spans="1:4">
      <c r="A204" s="4">
        <v>201</v>
      </c>
      <c r="B204" s="5" t="s">
        <v>153</v>
      </c>
      <c r="C204" s="6" t="s">
        <v>210</v>
      </c>
      <c r="D204" s="7">
        <v>1500</v>
      </c>
    </row>
    <row r="205" spans="1:4">
      <c r="A205" s="4">
        <v>202</v>
      </c>
      <c r="B205" s="5" t="s">
        <v>153</v>
      </c>
      <c r="C205" s="6" t="s">
        <v>211</v>
      </c>
      <c r="D205" s="7">
        <v>1500</v>
      </c>
    </row>
    <row r="206" spans="1:4">
      <c r="A206" s="4">
        <v>203</v>
      </c>
      <c r="B206" s="5" t="s">
        <v>153</v>
      </c>
      <c r="C206" s="6" t="s">
        <v>212</v>
      </c>
      <c r="D206" s="7">
        <v>1500</v>
      </c>
    </row>
    <row r="207" spans="1:4">
      <c r="A207" s="4">
        <v>204</v>
      </c>
      <c r="B207" s="5" t="s">
        <v>153</v>
      </c>
      <c r="C207" s="6" t="s">
        <v>213</v>
      </c>
      <c r="D207" s="7">
        <v>1500</v>
      </c>
    </row>
    <row r="208" spans="1:4">
      <c r="A208" s="4">
        <v>205</v>
      </c>
      <c r="B208" s="5" t="s">
        <v>153</v>
      </c>
      <c r="C208" s="6" t="s">
        <v>214</v>
      </c>
      <c r="D208" s="7">
        <v>1500</v>
      </c>
    </row>
    <row r="209" spans="1:4">
      <c r="A209" s="4">
        <v>206</v>
      </c>
      <c r="B209" s="5" t="s">
        <v>153</v>
      </c>
      <c r="C209" s="6" t="s">
        <v>215</v>
      </c>
      <c r="D209" s="7">
        <v>1500</v>
      </c>
    </row>
    <row r="210" spans="1:4">
      <c r="A210" s="4">
        <v>207</v>
      </c>
      <c r="B210" s="5" t="s">
        <v>153</v>
      </c>
      <c r="C210" s="6" t="s">
        <v>216</v>
      </c>
      <c r="D210" s="7">
        <v>1500</v>
      </c>
    </row>
    <row r="211" spans="1:4">
      <c r="A211" s="4">
        <v>208</v>
      </c>
      <c r="B211" s="5" t="s">
        <v>153</v>
      </c>
      <c r="C211" s="6" t="s">
        <v>217</v>
      </c>
      <c r="D211" s="7">
        <v>1500</v>
      </c>
    </row>
    <row r="212" spans="1:4">
      <c r="A212" s="4">
        <v>209</v>
      </c>
      <c r="B212" s="5" t="s">
        <v>153</v>
      </c>
      <c r="C212" s="6" t="s">
        <v>218</v>
      </c>
      <c r="D212" s="7">
        <v>1500</v>
      </c>
    </row>
    <row r="213" ht="28" spans="1:4">
      <c r="A213" s="4">
        <v>210</v>
      </c>
      <c r="B213" s="5" t="s">
        <v>219</v>
      </c>
      <c r="C213" s="6" t="s">
        <v>220</v>
      </c>
      <c r="D213" s="7">
        <v>1500</v>
      </c>
    </row>
    <row r="214" ht="28" spans="1:4">
      <c r="A214" s="4">
        <v>211</v>
      </c>
      <c r="B214" s="5" t="s">
        <v>219</v>
      </c>
      <c r="C214" s="6" t="s">
        <v>221</v>
      </c>
      <c r="D214" s="7">
        <v>1500</v>
      </c>
    </row>
    <row r="215" ht="28" spans="1:4">
      <c r="A215" s="4">
        <v>212</v>
      </c>
      <c r="B215" s="5" t="s">
        <v>219</v>
      </c>
      <c r="C215" s="6" t="s">
        <v>222</v>
      </c>
      <c r="D215" s="7">
        <v>1500</v>
      </c>
    </row>
    <row r="216" ht="28" spans="1:4">
      <c r="A216" s="4">
        <v>213</v>
      </c>
      <c r="B216" s="5" t="s">
        <v>219</v>
      </c>
      <c r="C216" s="6" t="s">
        <v>223</v>
      </c>
      <c r="D216" s="7">
        <v>1500</v>
      </c>
    </row>
    <row r="217" ht="28" spans="1:4">
      <c r="A217" s="4">
        <v>214</v>
      </c>
      <c r="B217" s="5" t="s">
        <v>219</v>
      </c>
      <c r="C217" s="6" t="s">
        <v>224</v>
      </c>
      <c r="D217" s="7">
        <v>1500</v>
      </c>
    </row>
    <row r="218" ht="28" spans="1:4">
      <c r="A218" s="4">
        <v>215</v>
      </c>
      <c r="B218" s="5" t="s">
        <v>219</v>
      </c>
      <c r="C218" s="6" t="s">
        <v>225</v>
      </c>
      <c r="D218" s="7">
        <v>1500</v>
      </c>
    </row>
    <row r="219" spans="1:4">
      <c r="A219" s="4">
        <v>216</v>
      </c>
      <c r="B219" s="5" t="s">
        <v>226</v>
      </c>
      <c r="C219" s="6" t="s">
        <v>227</v>
      </c>
      <c r="D219" s="7">
        <v>1500</v>
      </c>
    </row>
    <row r="220" spans="1:4">
      <c r="A220" s="4">
        <v>217</v>
      </c>
      <c r="B220" s="5" t="s">
        <v>226</v>
      </c>
      <c r="C220" s="6" t="s">
        <v>228</v>
      </c>
      <c r="D220" s="7">
        <v>1500</v>
      </c>
    </row>
    <row r="221" spans="1:4">
      <c r="A221" s="4">
        <v>218</v>
      </c>
      <c r="B221" s="5" t="s">
        <v>226</v>
      </c>
      <c r="C221" s="6" t="s">
        <v>229</v>
      </c>
      <c r="D221" s="7">
        <v>1500</v>
      </c>
    </row>
    <row r="222" spans="1:4">
      <c r="A222" s="4">
        <v>219</v>
      </c>
      <c r="B222" s="5" t="s">
        <v>226</v>
      </c>
      <c r="C222" s="6" t="s">
        <v>230</v>
      </c>
      <c r="D222" s="7">
        <v>1500</v>
      </c>
    </row>
    <row r="223" spans="1:4">
      <c r="A223" s="4">
        <v>220</v>
      </c>
      <c r="B223" s="5" t="s">
        <v>226</v>
      </c>
      <c r="C223" s="6" t="s">
        <v>231</v>
      </c>
      <c r="D223" s="7">
        <v>1500</v>
      </c>
    </row>
    <row r="224" spans="1:4">
      <c r="A224" s="4">
        <v>221</v>
      </c>
      <c r="B224" s="5" t="s">
        <v>226</v>
      </c>
      <c r="C224" s="6" t="s">
        <v>232</v>
      </c>
      <c r="D224" s="7">
        <v>1500</v>
      </c>
    </row>
    <row r="225" spans="1:4">
      <c r="A225" s="4">
        <v>222</v>
      </c>
      <c r="B225" s="5" t="s">
        <v>226</v>
      </c>
      <c r="C225" s="6" t="s">
        <v>233</v>
      </c>
      <c r="D225" s="7">
        <v>1500</v>
      </c>
    </row>
    <row r="226" spans="1:4">
      <c r="A226" s="4">
        <v>223</v>
      </c>
      <c r="B226" s="5" t="s">
        <v>226</v>
      </c>
      <c r="C226" s="6" t="s">
        <v>234</v>
      </c>
      <c r="D226" s="7">
        <v>1500</v>
      </c>
    </row>
    <row r="227" spans="1:4">
      <c r="A227" s="4">
        <v>224</v>
      </c>
      <c r="B227" s="5" t="s">
        <v>226</v>
      </c>
      <c r="C227" s="6" t="s">
        <v>235</v>
      </c>
      <c r="D227" s="7">
        <v>1500</v>
      </c>
    </row>
    <row r="228" spans="1:4">
      <c r="A228" s="4">
        <v>225</v>
      </c>
      <c r="B228" s="5" t="s">
        <v>226</v>
      </c>
      <c r="C228" s="6" t="s">
        <v>236</v>
      </c>
      <c r="D228" s="7">
        <v>1500</v>
      </c>
    </row>
    <row r="229" spans="1:4">
      <c r="A229" s="4">
        <v>226</v>
      </c>
      <c r="B229" s="5" t="s">
        <v>226</v>
      </c>
      <c r="C229" s="6" t="s">
        <v>237</v>
      </c>
      <c r="D229" s="7">
        <v>1500</v>
      </c>
    </row>
    <row r="230" spans="1:4">
      <c r="A230" s="4">
        <v>227</v>
      </c>
      <c r="B230" s="5" t="s">
        <v>226</v>
      </c>
      <c r="C230" s="6" t="s">
        <v>238</v>
      </c>
      <c r="D230" s="7">
        <v>1500</v>
      </c>
    </row>
    <row r="231" spans="1:4">
      <c r="A231" s="4">
        <v>228</v>
      </c>
      <c r="B231" s="5" t="s">
        <v>226</v>
      </c>
      <c r="C231" s="6" t="s">
        <v>239</v>
      </c>
      <c r="D231" s="7">
        <v>1500</v>
      </c>
    </row>
    <row r="232" spans="1:4">
      <c r="A232" s="4">
        <v>229</v>
      </c>
      <c r="B232" s="5" t="s">
        <v>226</v>
      </c>
      <c r="C232" s="6" t="s">
        <v>240</v>
      </c>
      <c r="D232" s="7">
        <v>1500</v>
      </c>
    </row>
    <row r="233" spans="1:4">
      <c r="A233" s="4">
        <v>230</v>
      </c>
      <c r="B233" s="5" t="s">
        <v>226</v>
      </c>
      <c r="C233" s="6" t="s">
        <v>241</v>
      </c>
      <c r="D233" s="7">
        <v>1500</v>
      </c>
    </row>
    <row r="234" spans="1:4">
      <c r="A234" s="4">
        <v>231</v>
      </c>
      <c r="B234" s="5" t="s">
        <v>226</v>
      </c>
      <c r="C234" s="6" t="s">
        <v>242</v>
      </c>
      <c r="D234" s="7">
        <v>1500</v>
      </c>
    </row>
    <row r="235" spans="1:4">
      <c r="A235" s="4">
        <v>232</v>
      </c>
      <c r="B235" s="5" t="s">
        <v>226</v>
      </c>
      <c r="C235" s="6" t="s">
        <v>243</v>
      </c>
      <c r="D235" s="7">
        <v>1500</v>
      </c>
    </row>
    <row r="236" spans="1:4">
      <c r="A236" s="4">
        <v>233</v>
      </c>
      <c r="B236" s="5" t="s">
        <v>226</v>
      </c>
      <c r="C236" s="6" t="s">
        <v>244</v>
      </c>
      <c r="D236" s="7">
        <v>1500</v>
      </c>
    </row>
    <row r="237" spans="1:4">
      <c r="A237" s="4">
        <v>234</v>
      </c>
      <c r="B237" s="5" t="s">
        <v>226</v>
      </c>
      <c r="C237" s="6" t="s">
        <v>245</v>
      </c>
      <c r="D237" s="7">
        <v>1500</v>
      </c>
    </row>
    <row r="238" spans="1:4">
      <c r="A238" s="4">
        <v>235</v>
      </c>
      <c r="B238" s="5" t="s">
        <v>226</v>
      </c>
      <c r="C238" s="6" t="s">
        <v>246</v>
      </c>
      <c r="D238" s="7">
        <v>1500</v>
      </c>
    </row>
    <row r="239" spans="1:4">
      <c r="A239" s="4">
        <v>236</v>
      </c>
      <c r="B239" s="5" t="s">
        <v>226</v>
      </c>
      <c r="C239" s="6" t="s">
        <v>247</v>
      </c>
      <c r="D239" s="7">
        <v>1500</v>
      </c>
    </row>
    <row r="240" spans="1:4">
      <c r="A240" s="4">
        <v>237</v>
      </c>
      <c r="B240" s="5" t="s">
        <v>226</v>
      </c>
      <c r="C240" s="6" t="s">
        <v>248</v>
      </c>
      <c r="D240" s="7">
        <v>1500</v>
      </c>
    </row>
    <row r="241" spans="1:4">
      <c r="A241" s="4">
        <v>238</v>
      </c>
      <c r="B241" s="5" t="s">
        <v>226</v>
      </c>
      <c r="C241" s="6" t="s">
        <v>249</v>
      </c>
      <c r="D241" s="7">
        <v>1500</v>
      </c>
    </row>
    <row r="242" spans="1:4">
      <c r="A242" s="4">
        <v>239</v>
      </c>
      <c r="B242" s="5" t="s">
        <v>226</v>
      </c>
      <c r="C242" s="6" t="s">
        <v>250</v>
      </c>
      <c r="D242" s="7">
        <v>1500</v>
      </c>
    </row>
    <row r="243" spans="1:4">
      <c r="A243" s="4">
        <v>240</v>
      </c>
      <c r="B243" s="5" t="s">
        <v>226</v>
      </c>
      <c r="C243" s="6" t="s">
        <v>251</v>
      </c>
      <c r="D243" s="7">
        <v>1500</v>
      </c>
    </row>
    <row r="244" spans="1:4">
      <c r="A244" s="4">
        <v>241</v>
      </c>
      <c r="B244" s="5" t="s">
        <v>226</v>
      </c>
      <c r="C244" s="6" t="s">
        <v>252</v>
      </c>
      <c r="D244" s="7">
        <v>1500</v>
      </c>
    </row>
    <row r="245" spans="1:4">
      <c r="A245" s="4">
        <v>242</v>
      </c>
      <c r="B245" s="5" t="s">
        <v>226</v>
      </c>
      <c r="C245" s="6" t="s">
        <v>253</v>
      </c>
      <c r="D245" s="7">
        <v>1500</v>
      </c>
    </row>
    <row r="246" spans="1:4">
      <c r="A246" s="4">
        <v>243</v>
      </c>
      <c r="B246" s="5" t="s">
        <v>226</v>
      </c>
      <c r="C246" s="6" t="s">
        <v>254</v>
      </c>
      <c r="D246" s="7">
        <v>1500</v>
      </c>
    </row>
    <row r="247" spans="1:4">
      <c r="A247" s="4">
        <v>244</v>
      </c>
      <c r="B247" s="5" t="s">
        <v>226</v>
      </c>
      <c r="C247" s="6" t="s">
        <v>255</v>
      </c>
      <c r="D247" s="7">
        <v>1500</v>
      </c>
    </row>
    <row r="248" spans="1:4">
      <c r="A248" s="4">
        <v>245</v>
      </c>
      <c r="B248" s="5" t="s">
        <v>226</v>
      </c>
      <c r="C248" s="6" t="s">
        <v>256</v>
      </c>
      <c r="D248" s="7">
        <v>1500</v>
      </c>
    </row>
    <row r="249" spans="1:4">
      <c r="A249" s="4">
        <v>246</v>
      </c>
      <c r="B249" s="5" t="s">
        <v>226</v>
      </c>
      <c r="C249" s="6" t="s">
        <v>257</v>
      </c>
      <c r="D249" s="7">
        <v>1500</v>
      </c>
    </row>
    <row r="250" spans="1:4">
      <c r="A250" s="4">
        <v>247</v>
      </c>
      <c r="B250" s="5" t="s">
        <v>226</v>
      </c>
      <c r="C250" s="6" t="s">
        <v>258</v>
      </c>
      <c r="D250" s="7">
        <v>1500</v>
      </c>
    </row>
    <row r="251" spans="1:4">
      <c r="A251" s="4">
        <v>248</v>
      </c>
      <c r="B251" s="5" t="s">
        <v>226</v>
      </c>
      <c r="C251" s="6" t="s">
        <v>259</v>
      </c>
      <c r="D251" s="7">
        <v>1500</v>
      </c>
    </row>
    <row r="252" spans="1:4">
      <c r="A252" s="4">
        <v>249</v>
      </c>
      <c r="B252" s="5" t="s">
        <v>226</v>
      </c>
      <c r="C252" s="6" t="s">
        <v>260</v>
      </c>
      <c r="D252" s="7">
        <v>1500</v>
      </c>
    </row>
    <row r="253" spans="1:4">
      <c r="A253" s="4">
        <v>250</v>
      </c>
      <c r="B253" s="5" t="s">
        <v>226</v>
      </c>
      <c r="C253" s="6" t="s">
        <v>261</v>
      </c>
      <c r="D253" s="7">
        <v>1500</v>
      </c>
    </row>
    <row r="254" spans="1:4">
      <c r="A254" s="4">
        <v>251</v>
      </c>
      <c r="B254" s="5" t="s">
        <v>226</v>
      </c>
      <c r="C254" s="6" t="s">
        <v>262</v>
      </c>
      <c r="D254" s="7">
        <v>1500</v>
      </c>
    </row>
    <row r="255" spans="1:4">
      <c r="A255" s="4">
        <v>252</v>
      </c>
      <c r="B255" s="5" t="s">
        <v>226</v>
      </c>
      <c r="C255" s="6" t="s">
        <v>263</v>
      </c>
      <c r="D255" s="7">
        <v>1500</v>
      </c>
    </row>
    <row r="256" spans="1:4">
      <c r="A256" s="4">
        <v>253</v>
      </c>
      <c r="B256" s="5" t="s">
        <v>226</v>
      </c>
      <c r="C256" s="6" t="s">
        <v>264</v>
      </c>
      <c r="D256" s="7">
        <v>1500</v>
      </c>
    </row>
    <row r="257" spans="1:4">
      <c r="A257" s="4">
        <v>254</v>
      </c>
      <c r="B257" s="5" t="s">
        <v>226</v>
      </c>
      <c r="C257" s="6" t="s">
        <v>265</v>
      </c>
      <c r="D257" s="7">
        <v>1500</v>
      </c>
    </row>
    <row r="258" spans="1:4">
      <c r="A258" s="4">
        <v>255</v>
      </c>
      <c r="B258" s="5" t="s">
        <v>226</v>
      </c>
      <c r="C258" s="6" t="s">
        <v>266</v>
      </c>
      <c r="D258" s="7">
        <v>1500</v>
      </c>
    </row>
    <row r="259" spans="1:4">
      <c r="A259" s="4">
        <v>256</v>
      </c>
      <c r="B259" s="5" t="s">
        <v>226</v>
      </c>
      <c r="C259" s="6" t="s">
        <v>267</v>
      </c>
      <c r="D259" s="7">
        <v>1500</v>
      </c>
    </row>
    <row r="260" spans="1:4">
      <c r="A260" s="4">
        <v>257</v>
      </c>
      <c r="B260" s="5" t="s">
        <v>226</v>
      </c>
      <c r="C260" s="6" t="s">
        <v>268</v>
      </c>
      <c r="D260" s="7">
        <v>1500</v>
      </c>
    </row>
    <row r="261" spans="1:4">
      <c r="A261" s="4">
        <v>258</v>
      </c>
      <c r="B261" s="5" t="s">
        <v>226</v>
      </c>
      <c r="C261" s="6" t="s">
        <v>269</v>
      </c>
      <c r="D261" s="7">
        <v>1500</v>
      </c>
    </row>
    <row r="262" spans="1:4">
      <c r="A262" s="4">
        <v>259</v>
      </c>
      <c r="B262" s="5" t="s">
        <v>226</v>
      </c>
      <c r="C262" s="6" t="s">
        <v>270</v>
      </c>
      <c r="D262" s="7">
        <v>1500</v>
      </c>
    </row>
    <row r="263" spans="1:4">
      <c r="A263" s="4">
        <v>260</v>
      </c>
      <c r="B263" s="5" t="s">
        <v>226</v>
      </c>
      <c r="C263" s="6" t="s">
        <v>271</v>
      </c>
      <c r="D263" s="7">
        <v>1500</v>
      </c>
    </row>
    <row r="264" spans="1:4">
      <c r="A264" s="4">
        <v>261</v>
      </c>
      <c r="B264" s="5" t="s">
        <v>226</v>
      </c>
      <c r="C264" s="6" t="s">
        <v>272</v>
      </c>
      <c r="D264" s="7">
        <v>1500</v>
      </c>
    </row>
    <row r="265" spans="1:4">
      <c r="A265" s="4">
        <v>262</v>
      </c>
      <c r="B265" s="5" t="s">
        <v>226</v>
      </c>
      <c r="C265" s="6" t="s">
        <v>273</v>
      </c>
      <c r="D265" s="7">
        <v>1500</v>
      </c>
    </row>
    <row r="266" spans="1:4">
      <c r="A266" s="4">
        <v>263</v>
      </c>
      <c r="B266" s="5" t="s">
        <v>226</v>
      </c>
      <c r="C266" s="6" t="s">
        <v>274</v>
      </c>
      <c r="D266" s="7">
        <v>1500</v>
      </c>
    </row>
    <row r="267" spans="1:4">
      <c r="A267" s="4">
        <v>264</v>
      </c>
      <c r="B267" s="5" t="s">
        <v>226</v>
      </c>
      <c r="C267" s="6" t="s">
        <v>275</v>
      </c>
      <c r="D267" s="7">
        <v>1500</v>
      </c>
    </row>
    <row r="268" spans="1:4">
      <c r="A268" s="4">
        <v>265</v>
      </c>
      <c r="B268" s="5" t="s">
        <v>226</v>
      </c>
      <c r="C268" s="6" t="s">
        <v>276</v>
      </c>
      <c r="D268" s="7">
        <v>1500</v>
      </c>
    </row>
    <row r="269" spans="1:4">
      <c r="A269" s="4">
        <v>266</v>
      </c>
      <c r="B269" s="5" t="s">
        <v>226</v>
      </c>
      <c r="C269" s="6" t="s">
        <v>277</v>
      </c>
      <c r="D269" s="7">
        <v>1500</v>
      </c>
    </row>
    <row r="270" spans="1:4">
      <c r="A270" s="4">
        <v>267</v>
      </c>
      <c r="B270" s="5" t="s">
        <v>226</v>
      </c>
      <c r="C270" s="6" t="s">
        <v>278</v>
      </c>
      <c r="D270" s="7">
        <v>1500</v>
      </c>
    </row>
    <row r="271" spans="1:4">
      <c r="A271" s="4">
        <v>268</v>
      </c>
      <c r="B271" s="5" t="s">
        <v>226</v>
      </c>
      <c r="C271" s="6" t="s">
        <v>279</v>
      </c>
      <c r="D271" s="7">
        <v>1500</v>
      </c>
    </row>
    <row r="272" spans="1:4">
      <c r="A272" s="4">
        <v>269</v>
      </c>
      <c r="B272" s="5" t="s">
        <v>226</v>
      </c>
      <c r="C272" s="6" t="s">
        <v>280</v>
      </c>
      <c r="D272" s="7">
        <v>1500</v>
      </c>
    </row>
    <row r="273" spans="1:4">
      <c r="A273" s="4">
        <v>270</v>
      </c>
      <c r="B273" s="5" t="s">
        <v>226</v>
      </c>
      <c r="C273" s="6" t="s">
        <v>281</v>
      </c>
      <c r="D273" s="7">
        <v>1500</v>
      </c>
    </row>
    <row r="274" spans="1:4">
      <c r="A274" s="4">
        <v>271</v>
      </c>
      <c r="B274" s="5" t="s">
        <v>226</v>
      </c>
      <c r="C274" s="6" t="s">
        <v>282</v>
      </c>
      <c r="D274" s="7">
        <v>1500</v>
      </c>
    </row>
    <row r="275" spans="1:4">
      <c r="A275" s="4">
        <v>272</v>
      </c>
      <c r="B275" s="5" t="s">
        <v>226</v>
      </c>
      <c r="C275" s="6" t="s">
        <v>283</v>
      </c>
      <c r="D275" s="7">
        <v>1500</v>
      </c>
    </row>
    <row r="276" spans="1:4">
      <c r="A276" s="4">
        <v>273</v>
      </c>
      <c r="B276" s="5" t="s">
        <v>284</v>
      </c>
      <c r="C276" s="6" t="s">
        <v>285</v>
      </c>
      <c r="D276" s="7">
        <v>1500</v>
      </c>
    </row>
    <row r="277" spans="1:4">
      <c r="A277" s="4">
        <v>274</v>
      </c>
      <c r="B277" s="5" t="s">
        <v>284</v>
      </c>
      <c r="C277" s="6" t="s">
        <v>286</v>
      </c>
      <c r="D277" s="7">
        <v>1500</v>
      </c>
    </row>
    <row r="278" spans="1:4">
      <c r="A278" s="4">
        <v>275</v>
      </c>
      <c r="B278" s="5" t="s">
        <v>284</v>
      </c>
      <c r="C278" s="6" t="s">
        <v>287</v>
      </c>
      <c r="D278" s="7">
        <v>1500</v>
      </c>
    </row>
    <row r="279" spans="1:4">
      <c r="A279" s="4">
        <v>276</v>
      </c>
      <c r="B279" s="5" t="s">
        <v>284</v>
      </c>
      <c r="C279" s="6" t="s">
        <v>288</v>
      </c>
      <c r="D279" s="7">
        <v>1500</v>
      </c>
    </row>
    <row r="280" spans="1:4">
      <c r="A280" s="4">
        <v>277</v>
      </c>
      <c r="B280" s="5" t="s">
        <v>284</v>
      </c>
      <c r="C280" s="6" t="s">
        <v>289</v>
      </c>
      <c r="D280" s="7">
        <v>1500</v>
      </c>
    </row>
    <row r="281" spans="1:4">
      <c r="A281" s="4">
        <v>278</v>
      </c>
      <c r="B281" s="5" t="s">
        <v>284</v>
      </c>
      <c r="C281" s="6" t="s">
        <v>290</v>
      </c>
      <c r="D281" s="7">
        <v>1500</v>
      </c>
    </row>
    <row r="282" spans="1:4">
      <c r="A282" s="4">
        <v>279</v>
      </c>
      <c r="B282" s="5" t="s">
        <v>284</v>
      </c>
      <c r="C282" s="6" t="s">
        <v>291</v>
      </c>
      <c r="D282" s="7">
        <v>1500</v>
      </c>
    </row>
    <row r="283" spans="1:4">
      <c r="A283" s="4">
        <v>280</v>
      </c>
      <c r="B283" s="5" t="s">
        <v>284</v>
      </c>
      <c r="C283" s="6" t="s">
        <v>292</v>
      </c>
      <c r="D283" s="7">
        <v>1500</v>
      </c>
    </row>
    <row r="284" spans="1:4">
      <c r="A284" s="4">
        <v>281</v>
      </c>
      <c r="B284" s="5" t="s">
        <v>284</v>
      </c>
      <c r="C284" s="6" t="s">
        <v>293</v>
      </c>
      <c r="D284" s="7">
        <v>1500</v>
      </c>
    </row>
    <row r="285" spans="1:4">
      <c r="A285" s="4">
        <v>282</v>
      </c>
      <c r="B285" s="5" t="s">
        <v>284</v>
      </c>
      <c r="C285" s="6" t="s">
        <v>294</v>
      </c>
      <c r="D285" s="7">
        <v>1500</v>
      </c>
    </row>
    <row r="286" spans="1:4">
      <c r="A286" s="4">
        <v>283</v>
      </c>
      <c r="B286" s="5" t="s">
        <v>284</v>
      </c>
      <c r="C286" s="6" t="s">
        <v>295</v>
      </c>
      <c r="D286" s="7">
        <v>1500</v>
      </c>
    </row>
    <row r="287" spans="1:4">
      <c r="A287" s="4">
        <v>284</v>
      </c>
      <c r="B287" s="5" t="s">
        <v>284</v>
      </c>
      <c r="C287" s="6" t="s">
        <v>296</v>
      </c>
      <c r="D287" s="7">
        <v>1500</v>
      </c>
    </row>
    <row r="288" spans="1:4">
      <c r="A288" s="4">
        <v>285</v>
      </c>
      <c r="B288" s="5" t="s">
        <v>284</v>
      </c>
      <c r="C288" s="6" t="s">
        <v>297</v>
      </c>
      <c r="D288" s="7">
        <v>1500</v>
      </c>
    </row>
    <row r="289" spans="1:4">
      <c r="A289" s="4">
        <v>286</v>
      </c>
      <c r="B289" s="5" t="s">
        <v>284</v>
      </c>
      <c r="C289" s="6" t="s">
        <v>298</v>
      </c>
      <c r="D289" s="7">
        <v>1500</v>
      </c>
    </row>
    <row r="290" spans="1:4">
      <c r="A290" s="4">
        <v>287</v>
      </c>
      <c r="B290" s="5" t="s">
        <v>284</v>
      </c>
      <c r="C290" s="6" t="s">
        <v>299</v>
      </c>
      <c r="D290" s="7">
        <v>1500</v>
      </c>
    </row>
    <row r="291" spans="1:4">
      <c r="A291" s="4">
        <v>288</v>
      </c>
      <c r="B291" s="5" t="s">
        <v>284</v>
      </c>
      <c r="C291" s="6" t="s">
        <v>300</v>
      </c>
      <c r="D291" s="7">
        <v>1500</v>
      </c>
    </row>
    <row r="292" spans="1:4">
      <c r="A292" s="4">
        <v>289</v>
      </c>
      <c r="B292" s="5" t="s">
        <v>284</v>
      </c>
      <c r="C292" s="6" t="s">
        <v>301</v>
      </c>
      <c r="D292" s="7">
        <v>1500</v>
      </c>
    </row>
    <row r="293" spans="1:4">
      <c r="A293" s="4">
        <v>290</v>
      </c>
      <c r="B293" s="5" t="s">
        <v>284</v>
      </c>
      <c r="C293" s="6" t="s">
        <v>302</v>
      </c>
      <c r="D293" s="7">
        <v>1500</v>
      </c>
    </row>
    <row r="294" spans="1:4">
      <c r="A294" s="4">
        <v>291</v>
      </c>
      <c r="B294" s="5" t="s">
        <v>284</v>
      </c>
      <c r="C294" s="6" t="s">
        <v>303</v>
      </c>
      <c r="D294" s="7">
        <v>1500</v>
      </c>
    </row>
    <row r="295" spans="1:4">
      <c r="A295" s="4">
        <v>292</v>
      </c>
      <c r="B295" s="5" t="s">
        <v>284</v>
      </c>
      <c r="C295" s="6" t="s">
        <v>304</v>
      </c>
      <c r="D295" s="7">
        <v>1500</v>
      </c>
    </row>
    <row r="296" spans="1:4">
      <c r="A296" s="4">
        <v>293</v>
      </c>
      <c r="B296" s="5" t="s">
        <v>284</v>
      </c>
      <c r="C296" s="6" t="s">
        <v>305</v>
      </c>
      <c r="D296" s="7">
        <v>1500</v>
      </c>
    </row>
    <row r="297" spans="1:4">
      <c r="A297" s="4">
        <v>294</v>
      </c>
      <c r="B297" s="5" t="s">
        <v>284</v>
      </c>
      <c r="C297" s="6" t="s">
        <v>306</v>
      </c>
      <c r="D297" s="7">
        <v>1500</v>
      </c>
    </row>
    <row r="298" spans="1:4">
      <c r="A298" s="4">
        <v>295</v>
      </c>
      <c r="B298" s="5" t="s">
        <v>284</v>
      </c>
      <c r="C298" s="6" t="s">
        <v>307</v>
      </c>
      <c r="D298" s="7">
        <v>1500</v>
      </c>
    </row>
    <row r="299" spans="1:4">
      <c r="A299" s="4">
        <v>296</v>
      </c>
      <c r="B299" s="5" t="s">
        <v>284</v>
      </c>
      <c r="C299" s="6" t="s">
        <v>308</v>
      </c>
      <c r="D299" s="7">
        <v>1500</v>
      </c>
    </row>
    <row r="300" spans="1:4">
      <c r="A300" s="4">
        <v>297</v>
      </c>
      <c r="B300" s="5" t="s">
        <v>284</v>
      </c>
      <c r="C300" s="6" t="s">
        <v>309</v>
      </c>
      <c r="D300" s="7">
        <v>1500</v>
      </c>
    </row>
    <row r="301" spans="1:4">
      <c r="A301" s="4">
        <v>298</v>
      </c>
      <c r="B301" s="5" t="s">
        <v>284</v>
      </c>
      <c r="C301" s="6" t="s">
        <v>310</v>
      </c>
      <c r="D301" s="7">
        <v>1500</v>
      </c>
    </row>
    <row r="302" spans="1:4">
      <c r="A302" s="4">
        <v>299</v>
      </c>
      <c r="B302" s="5" t="s">
        <v>284</v>
      </c>
      <c r="C302" s="6" t="s">
        <v>311</v>
      </c>
      <c r="D302" s="7">
        <v>1500</v>
      </c>
    </row>
    <row r="303" spans="1:4">
      <c r="A303" s="4">
        <v>300</v>
      </c>
      <c r="B303" s="5" t="s">
        <v>284</v>
      </c>
      <c r="C303" s="6" t="s">
        <v>312</v>
      </c>
      <c r="D303" s="7">
        <v>1500</v>
      </c>
    </row>
    <row r="304" spans="1:4">
      <c r="A304" s="4">
        <v>301</v>
      </c>
      <c r="B304" s="5" t="s">
        <v>284</v>
      </c>
      <c r="C304" s="6" t="s">
        <v>313</v>
      </c>
      <c r="D304" s="7">
        <v>1500</v>
      </c>
    </row>
    <row r="305" spans="1:4">
      <c r="A305" s="4">
        <v>302</v>
      </c>
      <c r="B305" s="5" t="s">
        <v>284</v>
      </c>
      <c r="C305" s="6" t="s">
        <v>314</v>
      </c>
      <c r="D305" s="7">
        <v>1500</v>
      </c>
    </row>
    <row r="306" spans="1:4">
      <c r="A306" s="4">
        <v>303</v>
      </c>
      <c r="B306" s="5" t="s">
        <v>284</v>
      </c>
      <c r="C306" s="6" t="s">
        <v>315</v>
      </c>
      <c r="D306" s="7">
        <v>1500</v>
      </c>
    </row>
    <row r="307" spans="1:4">
      <c r="A307" s="4">
        <v>304</v>
      </c>
      <c r="B307" s="5" t="s">
        <v>284</v>
      </c>
      <c r="C307" s="6" t="s">
        <v>316</v>
      </c>
      <c r="D307" s="7">
        <v>1500</v>
      </c>
    </row>
    <row r="308" spans="1:4">
      <c r="A308" s="4">
        <v>305</v>
      </c>
      <c r="B308" s="5" t="s">
        <v>284</v>
      </c>
      <c r="C308" s="6" t="s">
        <v>317</v>
      </c>
      <c r="D308" s="7">
        <v>1500</v>
      </c>
    </row>
    <row r="309" spans="1:4">
      <c r="A309" s="4">
        <v>306</v>
      </c>
      <c r="B309" s="5" t="s">
        <v>284</v>
      </c>
      <c r="C309" s="6" t="s">
        <v>318</v>
      </c>
      <c r="D309" s="7">
        <v>1500</v>
      </c>
    </row>
    <row r="310" spans="1:4">
      <c r="A310" s="4">
        <v>307</v>
      </c>
      <c r="B310" s="5" t="s">
        <v>284</v>
      </c>
      <c r="C310" s="6" t="s">
        <v>319</v>
      </c>
      <c r="D310" s="7">
        <v>1500</v>
      </c>
    </row>
    <row r="311" spans="1:4">
      <c r="A311" s="4">
        <v>308</v>
      </c>
      <c r="B311" s="5" t="s">
        <v>284</v>
      </c>
      <c r="C311" s="6" t="s">
        <v>320</v>
      </c>
      <c r="D311" s="7">
        <v>1500</v>
      </c>
    </row>
    <row r="312" spans="1:4">
      <c r="A312" s="4">
        <v>309</v>
      </c>
      <c r="B312" s="5" t="s">
        <v>321</v>
      </c>
      <c r="C312" s="6" t="s">
        <v>322</v>
      </c>
      <c r="D312" s="7">
        <v>1500</v>
      </c>
    </row>
    <row r="313" spans="1:4">
      <c r="A313" s="4">
        <v>310</v>
      </c>
      <c r="B313" s="5" t="s">
        <v>321</v>
      </c>
      <c r="C313" s="6" t="s">
        <v>323</v>
      </c>
      <c r="D313" s="7">
        <v>1500</v>
      </c>
    </row>
    <row r="314" spans="1:4">
      <c r="A314" s="4">
        <v>311</v>
      </c>
      <c r="B314" s="5" t="s">
        <v>321</v>
      </c>
      <c r="C314" s="6" t="s">
        <v>324</v>
      </c>
      <c r="D314" s="7">
        <v>1500</v>
      </c>
    </row>
    <row r="315" spans="1:4">
      <c r="A315" s="4">
        <v>312</v>
      </c>
      <c r="B315" s="5" t="s">
        <v>321</v>
      </c>
      <c r="C315" s="6" t="s">
        <v>325</v>
      </c>
      <c r="D315" s="7">
        <v>1500</v>
      </c>
    </row>
    <row r="316" spans="1:4">
      <c r="A316" s="4">
        <v>313</v>
      </c>
      <c r="B316" s="5" t="s">
        <v>321</v>
      </c>
      <c r="C316" s="6" t="s">
        <v>326</v>
      </c>
      <c r="D316" s="7">
        <v>1500</v>
      </c>
    </row>
    <row r="317" spans="1:4">
      <c r="A317" s="4">
        <v>314</v>
      </c>
      <c r="B317" s="5" t="s">
        <v>321</v>
      </c>
      <c r="C317" s="6" t="s">
        <v>327</v>
      </c>
      <c r="D317" s="7">
        <v>1500</v>
      </c>
    </row>
    <row r="318" spans="1:4">
      <c r="A318" s="4">
        <v>315</v>
      </c>
      <c r="B318" s="5" t="s">
        <v>321</v>
      </c>
      <c r="C318" s="6" t="s">
        <v>328</v>
      </c>
      <c r="D318" s="7">
        <v>1500</v>
      </c>
    </row>
    <row r="319" spans="1:4">
      <c r="A319" s="4">
        <v>316</v>
      </c>
      <c r="B319" s="5" t="s">
        <v>321</v>
      </c>
      <c r="C319" s="6" t="s">
        <v>329</v>
      </c>
      <c r="D319" s="7">
        <v>1500</v>
      </c>
    </row>
    <row r="320" spans="1:4">
      <c r="A320" s="4">
        <v>317</v>
      </c>
      <c r="B320" s="5" t="s">
        <v>321</v>
      </c>
      <c r="C320" s="6" t="s">
        <v>330</v>
      </c>
      <c r="D320" s="7">
        <v>1500</v>
      </c>
    </row>
    <row r="321" spans="1:4">
      <c r="A321" s="4">
        <v>318</v>
      </c>
      <c r="B321" s="5" t="s">
        <v>321</v>
      </c>
      <c r="C321" s="6" t="s">
        <v>331</v>
      </c>
      <c r="D321" s="7">
        <v>1500</v>
      </c>
    </row>
    <row r="322" spans="1:4">
      <c r="A322" s="4">
        <v>319</v>
      </c>
      <c r="B322" s="5" t="s">
        <v>321</v>
      </c>
      <c r="C322" s="6" t="s">
        <v>332</v>
      </c>
      <c r="D322" s="7">
        <v>1500</v>
      </c>
    </row>
    <row r="323" spans="1:4">
      <c r="A323" s="4">
        <v>320</v>
      </c>
      <c r="B323" s="5" t="s">
        <v>321</v>
      </c>
      <c r="C323" s="6" t="s">
        <v>333</v>
      </c>
      <c r="D323" s="7">
        <v>1500</v>
      </c>
    </row>
    <row r="324" spans="1:4">
      <c r="A324" s="4">
        <v>321</v>
      </c>
      <c r="B324" s="5" t="s">
        <v>321</v>
      </c>
      <c r="C324" s="6" t="s">
        <v>334</v>
      </c>
      <c r="D324" s="7">
        <v>1500</v>
      </c>
    </row>
    <row r="325" spans="1:4">
      <c r="A325" s="4">
        <v>322</v>
      </c>
      <c r="B325" s="5" t="s">
        <v>321</v>
      </c>
      <c r="C325" s="6" t="s">
        <v>335</v>
      </c>
      <c r="D325" s="7">
        <v>1500</v>
      </c>
    </row>
    <row r="326" spans="1:4">
      <c r="A326" s="4">
        <v>323</v>
      </c>
      <c r="B326" s="5" t="s">
        <v>321</v>
      </c>
      <c r="C326" s="6" t="s">
        <v>336</v>
      </c>
      <c r="D326" s="7">
        <v>1500</v>
      </c>
    </row>
    <row r="327" spans="1:4">
      <c r="A327" s="4">
        <v>324</v>
      </c>
      <c r="B327" s="5" t="s">
        <v>321</v>
      </c>
      <c r="C327" s="6" t="s">
        <v>337</v>
      </c>
      <c r="D327" s="7">
        <v>1500</v>
      </c>
    </row>
    <row r="328" spans="1:4">
      <c r="A328" s="4">
        <v>325</v>
      </c>
      <c r="B328" s="5" t="s">
        <v>321</v>
      </c>
      <c r="C328" s="6" t="s">
        <v>338</v>
      </c>
      <c r="D328" s="7">
        <v>1500</v>
      </c>
    </row>
    <row r="329" spans="1:4">
      <c r="A329" s="4">
        <v>326</v>
      </c>
      <c r="B329" s="5" t="s">
        <v>321</v>
      </c>
      <c r="C329" s="6" t="s">
        <v>339</v>
      </c>
      <c r="D329" s="7">
        <v>1500</v>
      </c>
    </row>
    <row r="330" spans="1:4">
      <c r="A330" s="4">
        <v>327</v>
      </c>
      <c r="B330" s="5" t="s">
        <v>321</v>
      </c>
      <c r="C330" s="6" t="s">
        <v>340</v>
      </c>
      <c r="D330" s="7">
        <v>1500</v>
      </c>
    </row>
    <row r="331" spans="1:4">
      <c r="A331" s="4">
        <v>328</v>
      </c>
      <c r="B331" s="5" t="s">
        <v>321</v>
      </c>
      <c r="C331" s="6" t="s">
        <v>341</v>
      </c>
      <c r="D331" s="7">
        <v>1500</v>
      </c>
    </row>
    <row r="332" spans="1:4">
      <c r="A332" s="4">
        <v>329</v>
      </c>
      <c r="B332" s="5" t="s">
        <v>321</v>
      </c>
      <c r="C332" s="6" t="s">
        <v>342</v>
      </c>
      <c r="D332" s="7">
        <v>1500</v>
      </c>
    </row>
    <row r="333" spans="1:4">
      <c r="A333" s="4">
        <v>330</v>
      </c>
      <c r="B333" s="5" t="s">
        <v>321</v>
      </c>
      <c r="C333" s="6" t="s">
        <v>343</v>
      </c>
      <c r="D333" s="7">
        <v>1500</v>
      </c>
    </row>
    <row r="334" spans="1:4">
      <c r="A334" s="4">
        <v>331</v>
      </c>
      <c r="B334" s="5" t="s">
        <v>321</v>
      </c>
      <c r="C334" s="6" t="s">
        <v>344</v>
      </c>
      <c r="D334" s="7">
        <v>1500</v>
      </c>
    </row>
    <row r="335" spans="1:4">
      <c r="A335" s="4">
        <v>332</v>
      </c>
      <c r="B335" s="5" t="s">
        <v>321</v>
      </c>
      <c r="C335" s="6" t="s">
        <v>345</v>
      </c>
      <c r="D335" s="7">
        <v>1500</v>
      </c>
    </row>
    <row r="336" spans="1:4">
      <c r="A336" s="4">
        <v>333</v>
      </c>
      <c r="B336" s="5" t="s">
        <v>321</v>
      </c>
      <c r="C336" s="6" t="s">
        <v>346</v>
      </c>
      <c r="D336" s="7">
        <v>1500</v>
      </c>
    </row>
    <row r="337" spans="1:4">
      <c r="A337" s="4">
        <v>334</v>
      </c>
      <c r="B337" s="5" t="s">
        <v>321</v>
      </c>
      <c r="C337" s="6" t="s">
        <v>347</v>
      </c>
      <c r="D337" s="7">
        <v>1500</v>
      </c>
    </row>
    <row r="338" spans="1:4">
      <c r="A338" s="4">
        <v>335</v>
      </c>
      <c r="B338" s="5" t="s">
        <v>348</v>
      </c>
      <c r="C338" s="6" t="s">
        <v>349</v>
      </c>
      <c r="D338" s="7">
        <v>1500</v>
      </c>
    </row>
    <row r="339" spans="1:4">
      <c r="A339" s="4">
        <v>336</v>
      </c>
      <c r="B339" s="5" t="s">
        <v>348</v>
      </c>
      <c r="C339" s="6" t="s">
        <v>147</v>
      </c>
      <c r="D339" s="7">
        <v>1500</v>
      </c>
    </row>
    <row r="340" spans="1:4">
      <c r="A340" s="4">
        <v>337</v>
      </c>
      <c r="B340" s="5" t="s">
        <v>348</v>
      </c>
      <c r="C340" s="6" t="s">
        <v>118</v>
      </c>
      <c r="D340" s="7">
        <v>1500</v>
      </c>
    </row>
    <row r="341" spans="1:4">
      <c r="A341" s="4">
        <v>338</v>
      </c>
      <c r="B341" s="5" t="s">
        <v>348</v>
      </c>
      <c r="C341" s="6" t="s">
        <v>350</v>
      </c>
      <c r="D341" s="7">
        <v>1500</v>
      </c>
    </row>
    <row r="342" spans="1:4">
      <c r="A342" s="4">
        <v>339</v>
      </c>
      <c r="B342" s="5" t="s">
        <v>348</v>
      </c>
      <c r="C342" s="6" t="s">
        <v>351</v>
      </c>
      <c r="D342" s="7">
        <v>1500</v>
      </c>
    </row>
    <row r="343" spans="1:4">
      <c r="A343" s="4">
        <v>340</v>
      </c>
      <c r="B343" s="5" t="s">
        <v>348</v>
      </c>
      <c r="C343" s="6" t="s">
        <v>352</v>
      </c>
      <c r="D343" s="7">
        <v>1500</v>
      </c>
    </row>
    <row r="344" spans="1:4">
      <c r="A344" s="4">
        <v>341</v>
      </c>
      <c r="B344" s="5" t="s">
        <v>321</v>
      </c>
      <c r="C344" s="6" t="s">
        <v>353</v>
      </c>
      <c r="D344" s="7">
        <v>1500</v>
      </c>
    </row>
    <row r="345" spans="1:4">
      <c r="A345" s="4">
        <v>342</v>
      </c>
      <c r="B345" s="5" t="s">
        <v>321</v>
      </c>
      <c r="C345" s="6" t="s">
        <v>354</v>
      </c>
      <c r="D345" s="7">
        <v>1500</v>
      </c>
    </row>
    <row r="346" spans="1:4">
      <c r="A346" s="4">
        <v>343</v>
      </c>
      <c r="B346" s="5" t="s">
        <v>321</v>
      </c>
      <c r="C346" s="6" t="s">
        <v>355</v>
      </c>
      <c r="D346" s="7">
        <v>1500</v>
      </c>
    </row>
    <row r="347" spans="1:4">
      <c r="A347" s="4">
        <v>344</v>
      </c>
      <c r="B347" s="5" t="s">
        <v>321</v>
      </c>
      <c r="C347" s="6" t="s">
        <v>356</v>
      </c>
      <c r="D347" s="7">
        <v>1500</v>
      </c>
    </row>
    <row r="348" spans="1:4">
      <c r="A348" s="4">
        <v>345</v>
      </c>
      <c r="B348" s="5" t="s">
        <v>321</v>
      </c>
      <c r="C348" s="6" t="s">
        <v>357</v>
      </c>
      <c r="D348" s="7">
        <v>1500</v>
      </c>
    </row>
    <row r="349" spans="1:4">
      <c r="A349" s="4">
        <v>346</v>
      </c>
      <c r="B349" s="5" t="s">
        <v>321</v>
      </c>
      <c r="C349" s="6" t="s">
        <v>358</v>
      </c>
      <c r="D349" s="7">
        <v>1500</v>
      </c>
    </row>
    <row r="350" spans="1:4">
      <c r="A350" s="4">
        <v>347</v>
      </c>
      <c r="B350" s="5" t="s">
        <v>321</v>
      </c>
      <c r="C350" s="6" t="s">
        <v>359</v>
      </c>
      <c r="D350" s="7">
        <v>1500</v>
      </c>
    </row>
    <row r="351" spans="1:4">
      <c r="A351" s="4">
        <v>348</v>
      </c>
      <c r="B351" s="5" t="s">
        <v>321</v>
      </c>
      <c r="C351" s="6" t="s">
        <v>360</v>
      </c>
      <c r="D351" s="7">
        <v>1500</v>
      </c>
    </row>
    <row r="352" spans="1:4">
      <c r="A352" s="4">
        <v>349</v>
      </c>
      <c r="B352" s="5" t="s">
        <v>321</v>
      </c>
      <c r="C352" s="6" t="s">
        <v>361</v>
      </c>
      <c r="D352" s="7">
        <v>1500</v>
      </c>
    </row>
    <row r="353" spans="1:4">
      <c r="A353" s="4">
        <v>350</v>
      </c>
      <c r="B353" s="5" t="s">
        <v>321</v>
      </c>
      <c r="C353" s="6" t="s">
        <v>362</v>
      </c>
      <c r="D353" s="7">
        <v>1500</v>
      </c>
    </row>
    <row r="354" spans="1:4">
      <c r="A354" s="4">
        <v>351</v>
      </c>
      <c r="B354" s="5" t="s">
        <v>321</v>
      </c>
      <c r="C354" s="6" t="s">
        <v>363</v>
      </c>
      <c r="D354" s="7">
        <v>1500</v>
      </c>
    </row>
    <row r="355" spans="1:4">
      <c r="A355" s="4">
        <v>352</v>
      </c>
      <c r="B355" s="5" t="s">
        <v>321</v>
      </c>
      <c r="C355" s="6" t="s">
        <v>364</v>
      </c>
      <c r="D355" s="7">
        <v>1500</v>
      </c>
    </row>
    <row r="356" spans="1:4">
      <c r="A356" s="4">
        <v>353</v>
      </c>
      <c r="B356" s="5" t="s">
        <v>321</v>
      </c>
      <c r="C356" s="6" t="s">
        <v>365</v>
      </c>
      <c r="D356" s="7">
        <v>1500</v>
      </c>
    </row>
    <row r="357" spans="1:4">
      <c r="A357" s="4">
        <v>354</v>
      </c>
      <c r="B357" s="5" t="s">
        <v>321</v>
      </c>
      <c r="C357" s="6" t="s">
        <v>366</v>
      </c>
      <c r="D357" s="7">
        <v>1500</v>
      </c>
    </row>
    <row r="358" ht="28" spans="1:4">
      <c r="A358" s="4">
        <v>355</v>
      </c>
      <c r="B358" s="5" t="s">
        <v>367</v>
      </c>
      <c r="C358" s="6" t="s">
        <v>368</v>
      </c>
      <c r="D358" s="7">
        <v>1500</v>
      </c>
    </row>
    <row r="359" ht="28" spans="1:4">
      <c r="A359" s="4">
        <v>356</v>
      </c>
      <c r="B359" s="5" t="s">
        <v>367</v>
      </c>
      <c r="C359" s="6" t="s">
        <v>369</v>
      </c>
      <c r="D359" s="7">
        <v>1500</v>
      </c>
    </row>
    <row r="360" ht="28" spans="1:4">
      <c r="A360" s="4">
        <v>357</v>
      </c>
      <c r="B360" s="5" t="s">
        <v>367</v>
      </c>
      <c r="C360" s="6" t="s">
        <v>370</v>
      </c>
      <c r="D360" s="7">
        <v>1500</v>
      </c>
    </row>
    <row r="361" ht="28" spans="1:4">
      <c r="A361" s="4">
        <v>358</v>
      </c>
      <c r="B361" s="5" t="s">
        <v>367</v>
      </c>
      <c r="C361" s="6" t="s">
        <v>371</v>
      </c>
      <c r="D361" s="7">
        <v>1500</v>
      </c>
    </row>
    <row r="362" ht="28" spans="1:4">
      <c r="A362" s="4">
        <v>359</v>
      </c>
      <c r="B362" s="5" t="s">
        <v>367</v>
      </c>
      <c r="C362" s="6" t="s">
        <v>372</v>
      </c>
      <c r="D362" s="7">
        <v>1500</v>
      </c>
    </row>
    <row r="363" ht="28" spans="1:4">
      <c r="A363" s="4">
        <v>360</v>
      </c>
      <c r="B363" s="5" t="s">
        <v>367</v>
      </c>
      <c r="C363" s="6" t="s">
        <v>373</v>
      </c>
      <c r="D363" s="7">
        <v>1500</v>
      </c>
    </row>
    <row r="364" ht="28" spans="1:4">
      <c r="A364" s="4">
        <v>361</v>
      </c>
      <c r="B364" s="5" t="s">
        <v>367</v>
      </c>
      <c r="C364" s="6" t="s">
        <v>374</v>
      </c>
      <c r="D364" s="7">
        <v>1500</v>
      </c>
    </row>
    <row r="365" ht="28" spans="1:4">
      <c r="A365" s="4">
        <v>362</v>
      </c>
      <c r="B365" s="5" t="s">
        <v>367</v>
      </c>
      <c r="C365" s="6" t="s">
        <v>375</v>
      </c>
      <c r="D365" s="7">
        <v>1500</v>
      </c>
    </row>
    <row r="366" ht="28" spans="1:4">
      <c r="A366" s="4">
        <v>363</v>
      </c>
      <c r="B366" s="5" t="s">
        <v>367</v>
      </c>
      <c r="C366" s="6" t="s">
        <v>376</v>
      </c>
      <c r="D366" s="7">
        <v>1500</v>
      </c>
    </row>
    <row r="367" ht="28" spans="1:4">
      <c r="A367" s="4">
        <v>364</v>
      </c>
      <c r="B367" s="5" t="s">
        <v>367</v>
      </c>
      <c r="C367" s="6" t="s">
        <v>377</v>
      </c>
      <c r="D367" s="7">
        <v>1500</v>
      </c>
    </row>
    <row r="368" ht="28" spans="1:4">
      <c r="A368" s="4">
        <v>365</v>
      </c>
      <c r="B368" s="5" t="s">
        <v>367</v>
      </c>
      <c r="C368" s="6" t="s">
        <v>378</v>
      </c>
      <c r="D368" s="7">
        <v>1500</v>
      </c>
    </row>
    <row r="369" ht="28" spans="1:4">
      <c r="A369" s="4">
        <v>366</v>
      </c>
      <c r="B369" s="5" t="s">
        <v>367</v>
      </c>
      <c r="C369" s="6" t="s">
        <v>379</v>
      </c>
      <c r="D369" s="7">
        <v>1500</v>
      </c>
    </row>
    <row r="370" ht="28" spans="1:4">
      <c r="A370" s="4">
        <v>367</v>
      </c>
      <c r="B370" s="5" t="s">
        <v>367</v>
      </c>
      <c r="C370" s="6" t="s">
        <v>380</v>
      </c>
      <c r="D370" s="7">
        <v>1500</v>
      </c>
    </row>
    <row r="371" ht="28" spans="1:4">
      <c r="A371" s="4">
        <v>368</v>
      </c>
      <c r="B371" s="5" t="s">
        <v>367</v>
      </c>
      <c r="C371" s="6" t="s">
        <v>381</v>
      </c>
      <c r="D371" s="7">
        <v>1500</v>
      </c>
    </row>
    <row r="372" ht="28" spans="1:4">
      <c r="A372" s="4">
        <v>369</v>
      </c>
      <c r="B372" s="5" t="s">
        <v>367</v>
      </c>
      <c r="C372" s="6" t="s">
        <v>382</v>
      </c>
      <c r="D372" s="7">
        <v>1500</v>
      </c>
    </row>
    <row r="373" ht="28" spans="1:4">
      <c r="A373" s="4">
        <v>370</v>
      </c>
      <c r="B373" s="5" t="s">
        <v>367</v>
      </c>
      <c r="C373" s="6" t="s">
        <v>383</v>
      </c>
      <c r="D373" s="7">
        <v>1500</v>
      </c>
    </row>
    <row r="374" ht="28" spans="1:4">
      <c r="A374" s="4">
        <v>371</v>
      </c>
      <c r="B374" s="5" t="s">
        <v>367</v>
      </c>
      <c r="C374" s="6" t="s">
        <v>384</v>
      </c>
      <c r="D374" s="7">
        <v>1500</v>
      </c>
    </row>
    <row r="375" ht="28" spans="1:4">
      <c r="A375" s="4">
        <v>372</v>
      </c>
      <c r="B375" s="5" t="s">
        <v>367</v>
      </c>
      <c r="C375" s="6" t="s">
        <v>385</v>
      </c>
      <c r="D375" s="7">
        <v>1500</v>
      </c>
    </row>
    <row r="376" ht="28" spans="1:4">
      <c r="A376" s="4">
        <v>373</v>
      </c>
      <c r="B376" s="5" t="s">
        <v>367</v>
      </c>
      <c r="C376" s="6" t="s">
        <v>386</v>
      </c>
      <c r="D376" s="7">
        <v>1500</v>
      </c>
    </row>
    <row r="377" ht="28" spans="1:4">
      <c r="A377" s="4">
        <v>374</v>
      </c>
      <c r="B377" s="5" t="s">
        <v>367</v>
      </c>
      <c r="C377" s="6" t="s">
        <v>387</v>
      </c>
      <c r="D377" s="7">
        <v>1500</v>
      </c>
    </row>
    <row r="378" ht="28" spans="1:4">
      <c r="A378" s="4">
        <v>375</v>
      </c>
      <c r="B378" s="5" t="s">
        <v>367</v>
      </c>
      <c r="C378" s="6" t="s">
        <v>388</v>
      </c>
      <c r="D378" s="7">
        <v>1500</v>
      </c>
    </row>
    <row r="379" ht="28" spans="1:4">
      <c r="A379" s="4">
        <v>376</v>
      </c>
      <c r="B379" s="5" t="s">
        <v>367</v>
      </c>
      <c r="C379" s="6" t="s">
        <v>389</v>
      </c>
      <c r="D379" s="7">
        <v>1500</v>
      </c>
    </row>
    <row r="380" ht="28" spans="1:4">
      <c r="A380" s="4">
        <v>377</v>
      </c>
      <c r="B380" s="5" t="s">
        <v>367</v>
      </c>
      <c r="C380" s="6" t="s">
        <v>390</v>
      </c>
      <c r="D380" s="7">
        <v>1500</v>
      </c>
    </row>
    <row r="381" ht="28" spans="1:4">
      <c r="A381" s="4">
        <v>378</v>
      </c>
      <c r="B381" s="5" t="s">
        <v>367</v>
      </c>
      <c r="C381" s="6" t="s">
        <v>391</v>
      </c>
      <c r="D381" s="7">
        <v>1500</v>
      </c>
    </row>
    <row r="382" ht="28" spans="1:4">
      <c r="A382" s="4">
        <v>379</v>
      </c>
      <c r="B382" s="5" t="s">
        <v>367</v>
      </c>
      <c r="C382" s="6" t="s">
        <v>392</v>
      </c>
      <c r="D382" s="7">
        <v>1500</v>
      </c>
    </row>
    <row r="383" spans="1:4">
      <c r="A383" s="4">
        <v>380</v>
      </c>
      <c r="B383" s="5" t="s">
        <v>393</v>
      </c>
      <c r="C383" s="6" t="s">
        <v>394</v>
      </c>
      <c r="D383" s="7">
        <v>1500</v>
      </c>
    </row>
    <row r="384" spans="1:4">
      <c r="A384" s="4">
        <v>381</v>
      </c>
      <c r="B384" s="5" t="s">
        <v>393</v>
      </c>
      <c r="C384" s="6" t="s">
        <v>395</v>
      </c>
      <c r="D384" s="7">
        <v>1500</v>
      </c>
    </row>
    <row r="385" spans="1:4">
      <c r="A385" s="4">
        <v>382</v>
      </c>
      <c r="B385" s="5" t="s">
        <v>393</v>
      </c>
      <c r="C385" s="6" t="s">
        <v>396</v>
      </c>
      <c r="D385" s="7">
        <v>1500</v>
      </c>
    </row>
    <row r="386" spans="1:4">
      <c r="A386" s="4">
        <v>383</v>
      </c>
      <c r="B386" s="5" t="s">
        <v>393</v>
      </c>
      <c r="C386" s="6" t="s">
        <v>397</v>
      </c>
      <c r="D386" s="7">
        <v>1500</v>
      </c>
    </row>
    <row r="387" spans="1:4">
      <c r="A387" s="4">
        <v>384</v>
      </c>
      <c r="B387" s="5" t="s">
        <v>393</v>
      </c>
      <c r="C387" s="6" t="s">
        <v>398</v>
      </c>
      <c r="D387" s="7">
        <v>1500</v>
      </c>
    </row>
    <row r="388" spans="1:4">
      <c r="A388" s="4">
        <v>385</v>
      </c>
      <c r="B388" s="5" t="s">
        <v>393</v>
      </c>
      <c r="C388" s="6" t="s">
        <v>399</v>
      </c>
      <c r="D388" s="7">
        <v>1500</v>
      </c>
    </row>
    <row r="389" spans="1:4">
      <c r="A389" s="4">
        <v>386</v>
      </c>
      <c r="B389" s="5" t="s">
        <v>393</v>
      </c>
      <c r="C389" s="6" t="s">
        <v>400</v>
      </c>
      <c r="D389" s="7">
        <v>1500</v>
      </c>
    </row>
    <row r="390" spans="1:4">
      <c r="A390" s="4">
        <v>387</v>
      </c>
      <c r="B390" s="5" t="s">
        <v>393</v>
      </c>
      <c r="C390" s="6" t="s">
        <v>401</v>
      </c>
      <c r="D390" s="7">
        <v>1500</v>
      </c>
    </row>
    <row r="391" spans="1:4">
      <c r="A391" s="4">
        <v>388</v>
      </c>
      <c r="B391" s="5" t="s">
        <v>393</v>
      </c>
      <c r="C391" s="6" t="s">
        <v>402</v>
      </c>
      <c r="D391" s="7">
        <v>1500</v>
      </c>
    </row>
    <row r="392" spans="1:4">
      <c r="A392" s="4">
        <v>389</v>
      </c>
      <c r="B392" s="5" t="s">
        <v>393</v>
      </c>
      <c r="C392" s="6" t="s">
        <v>403</v>
      </c>
      <c r="D392" s="7">
        <v>1500</v>
      </c>
    </row>
    <row r="393" spans="1:4">
      <c r="A393" s="4">
        <v>390</v>
      </c>
      <c r="B393" s="5" t="s">
        <v>393</v>
      </c>
      <c r="C393" s="6" t="s">
        <v>404</v>
      </c>
      <c r="D393" s="7">
        <v>1500</v>
      </c>
    </row>
    <row r="394" spans="1:4">
      <c r="A394" s="4">
        <v>391</v>
      </c>
      <c r="B394" s="5" t="s">
        <v>393</v>
      </c>
      <c r="C394" s="6" t="s">
        <v>405</v>
      </c>
      <c r="D394" s="7">
        <v>1500</v>
      </c>
    </row>
    <row r="395" spans="1:4">
      <c r="A395" s="4">
        <v>392</v>
      </c>
      <c r="B395" s="5" t="s">
        <v>393</v>
      </c>
      <c r="C395" s="6" t="s">
        <v>406</v>
      </c>
      <c r="D395" s="7">
        <v>1500</v>
      </c>
    </row>
    <row r="396" spans="1:4">
      <c r="A396" s="4">
        <v>393</v>
      </c>
      <c r="B396" s="5" t="s">
        <v>393</v>
      </c>
      <c r="C396" s="6" t="s">
        <v>407</v>
      </c>
      <c r="D396" s="7">
        <v>1500</v>
      </c>
    </row>
    <row r="397" spans="1:4">
      <c r="A397" s="4">
        <v>394</v>
      </c>
      <c r="B397" s="5" t="s">
        <v>393</v>
      </c>
      <c r="C397" s="6" t="s">
        <v>408</v>
      </c>
      <c r="D397" s="7">
        <v>1500</v>
      </c>
    </row>
    <row r="398" spans="1:4">
      <c r="A398" s="4">
        <v>395</v>
      </c>
      <c r="B398" s="5" t="s">
        <v>393</v>
      </c>
      <c r="C398" s="6" t="s">
        <v>409</v>
      </c>
      <c r="D398" s="7">
        <v>1500</v>
      </c>
    </row>
    <row r="399" spans="1:4">
      <c r="A399" s="4">
        <v>396</v>
      </c>
      <c r="B399" s="5" t="s">
        <v>393</v>
      </c>
      <c r="C399" s="6" t="s">
        <v>410</v>
      </c>
      <c r="D399" s="7">
        <v>1500</v>
      </c>
    </row>
    <row r="400" spans="1:4">
      <c r="A400" s="4">
        <v>397</v>
      </c>
      <c r="B400" s="5" t="s">
        <v>393</v>
      </c>
      <c r="C400" s="6" t="s">
        <v>411</v>
      </c>
      <c r="D400" s="7">
        <v>1500</v>
      </c>
    </row>
    <row r="401" spans="1:4">
      <c r="A401" s="4">
        <v>398</v>
      </c>
      <c r="B401" s="5" t="s">
        <v>393</v>
      </c>
      <c r="C401" s="6" t="s">
        <v>412</v>
      </c>
      <c r="D401" s="7">
        <v>1500</v>
      </c>
    </row>
    <row r="402" spans="1:4">
      <c r="A402" s="4">
        <v>399</v>
      </c>
      <c r="B402" s="5" t="s">
        <v>393</v>
      </c>
      <c r="C402" s="6" t="s">
        <v>413</v>
      </c>
      <c r="D402" s="7">
        <v>1500</v>
      </c>
    </row>
    <row r="403" spans="1:4">
      <c r="A403" s="4">
        <v>400</v>
      </c>
      <c r="B403" s="5" t="s">
        <v>393</v>
      </c>
      <c r="C403" s="6" t="s">
        <v>414</v>
      </c>
      <c r="D403" s="7">
        <v>1500</v>
      </c>
    </row>
    <row r="404" spans="1:4">
      <c r="A404" s="4">
        <v>401</v>
      </c>
      <c r="B404" s="5" t="s">
        <v>393</v>
      </c>
      <c r="C404" s="6" t="s">
        <v>415</v>
      </c>
      <c r="D404" s="7">
        <v>1500</v>
      </c>
    </row>
    <row r="405" spans="1:4">
      <c r="A405" s="4">
        <v>402</v>
      </c>
      <c r="B405" s="5" t="s">
        <v>393</v>
      </c>
      <c r="C405" s="6" t="s">
        <v>416</v>
      </c>
      <c r="D405" s="7">
        <v>1500</v>
      </c>
    </row>
    <row r="406" spans="1:4">
      <c r="A406" s="4">
        <v>403</v>
      </c>
      <c r="B406" s="5" t="s">
        <v>393</v>
      </c>
      <c r="C406" s="6" t="s">
        <v>417</v>
      </c>
      <c r="D406" s="7">
        <v>1500</v>
      </c>
    </row>
    <row r="407" spans="1:4">
      <c r="A407" s="4">
        <v>404</v>
      </c>
      <c r="B407" s="5" t="s">
        <v>393</v>
      </c>
      <c r="C407" s="6" t="s">
        <v>418</v>
      </c>
      <c r="D407" s="7">
        <v>1500</v>
      </c>
    </row>
    <row r="408" spans="1:4">
      <c r="A408" s="4">
        <v>405</v>
      </c>
      <c r="B408" s="5" t="s">
        <v>393</v>
      </c>
      <c r="C408" s="6" t="s">
        <v>419</v>
      </c>
      <c r="D408" s="7">
        <v>1500</v>
      </c>
    </row>
    <row r="409" spans="1:4">
      <c r="A409" s="4">
        <v>406</v>
      </c>
      <c r="B409" s="5" t="s">
        <v>393</v>
      </c>
      <c r="C409" s="6" t="s">
        <v>420</v>
      </c>
      <c r="D409" s="7">
        <v>1500</v>
      </c>
    </row>
    <row r="410" spans="1:4">
      <c r="A410" s="4">
        <v>407</v>
      </c>
      <c r="B410" s="5" t="s">
        <v>393</v>
      </c>
      <c r="C410" s="6" t="s">
        <v>421</v>
      </c>
      <c r="D410" s="7">
        <v>1500</v>
      </c>
    </row>
    <row r="411" spans="1:4">
      <c r="A411" s="4">
        <v>408</v>
      </c>
      <c r="B411" s="5" t="s">
        <v>393</v>
      </c>
      <c r="C411" s="6" t="s">
        <v>422</v>
      </c>
      <c r="D411" s="7">
        <v>1500</v>
      </c>
    </row>
    <row r="412" spans="1:4">
      <c r="A412" s="4">
        <v>409</v>
      </c>
      <c r="B412" s="5" t="s">
        <v>393</v>
      </c>
      <c r="C412" s="6" t="s">
        <v>423</v>
      </c>
      <c r="D412" s="7">
        <v>1500</v>
      </c>
    </row>
    <row r="413" spans="1:4">
      <c r="A413" s="4">
        <v>410</v>
      </c>
      <c r="B413" s="5" t="s">
        <v>393</v>
      </c>
      <c r="C413" s="6" t="s">
        <v>424</v>
      </c>
      <c r="D413" s="7">
        <v>1500</v>
      </c>
    </row>
    <row r="414" spans="1:4">
      <c r="A414" s="4">
        <v>411</v>
      </c>
      <c r="B414" s="5" t="s">
        <v>393</v>
      </c>
      <c r="C414" s="6" t="s">
        <v>425</v>
      </c>
      <c r="D414" s="7">
        <v>1500</v>
      </c>
    </row>
    <row r="415" spans="1:4">
      <c r="A415" s="4">
        <v>412</v>
      </c>
      <c r="B415" s="5" t="s">
        <v>393</v>
      </c>
      <c r="C415" s="6" t="s">
        <v>426</v>
      </c>
      <c r="D415" s="7">
        <v>1500</v>
      </c>
    </row>
    <row r="416" spans="1:4">
      <c r="A416" s="4">
        <v>413</v>
      </c>
      <c r="B416" s="5" t="s">
        <v>393</v>
      </c>
      <c r="C416" s="6" t="s">
        <v>427</v>
      </c>
      <c r="D416" s="7">
        <v>1500</v>
      </c>
    </row>
    <row r="417" spans="1:4">
      <c r="A417" s="4">
        <v>414</v>
      </c>
      <c r="B417" s="5" t="s">
        <v>393</v>
      </c>
      <c r="C417" s="6" t="s">
        <v>428</v>
      </c>
      <c r="D417" s="7">
        <v>1500</v>
      </c>
    </row>
    <row r="418" spans="1:4">
      <c r="A418" s="4">
        <v>415</v>
      </c>
      <c r="B418" s="5" t="s">
        <v>393</v>
      </c>
      <c r="C418" s="6" t="s">
        <v>429</v>
      </c>
      <c r="D418" s="7">
        <v>1500</v>
      </c>
    </row>
    <row r="419" spans="1:4">
      <c r="A419" s="4">
        <v>416</v>
      </c>
      <c r="B419" s="5" t="s">
        <v>393</v>
      </c>
      <c r="C419" s="6" t="s">
        <v>430</v>
      </c>
      <c r="D419" s="7">
        <v>1500</v>
      </c>
    </row>
    <row r="420" spans="1:4">
      <c r="A420" s="4">
        <v>417</v>
      </c>
      <c r="B420" s="5" t="s">
        <v>393</v>
      </c>
      <c r="C420" s="6" t="s">
        <v>431</v>
      </c>
      <c r="D420" s="7">
        <v>1500</v>
      </c>
    </row>
    <row r="421" spans="1:4">
      <c r="A421" s="4">
        <v>418</v>
      </c>
      <c r="B421" s="5" t="s">
        <v>393</v>
      </c>
      <c r="C421" s="6" t="s">
        <v>432</v>
      </c>
      <c r="D421" s="7">
        <v>1500</v>
      </c>
    </row>
    <row r="422" spans="1:4">
      <c r="A422" s="4">
        <v>419</v>
      </c>
      <c r="B422" s="5" t="s">
        <v>393</v>
      </c>
      <c r="C422" s="6" t="s">
        <v>433</v>
      </c>
      <c r="D422" s="7">
        <v>1500</v>
      </c>
    </row>
    <row r="423" spans="1:4">
      <c r="A423" s="4">
        <v>420</v>
      </c>
      <c r="B423" s="5" t="s">
        <v>393</v>
      </c>
      <c r="C423" s="6" t="s">
        <v>434</v>
      </c>
      <c r="D423" s="7">
        <v>1500</v>
      </c>
    </row>
    <row r="424" spans="1:4">
      <c r="A424" s="4">
        <v>421</v>
      </c>
      <c r="B424" s="5" t="s">
        <v>393</v>
      </c>
      <c r="C424" s="6" t="s">
        <v>435</v>
      </c>
      <c r="D424" s="7">
        <v>1500</v>
      </c>
    </row>
    <row r="425" spans="1:4">
      <c r="A425" s="4">
        <v>422</v>
      </c>
      <c r="B425" s="5" t="s">
        <v>393</v>
      </c>
      <c r="C425" s="6" t="s">
        <v>436</v>
      </c>
      <c r="D425" s="7">
        <v>1500</v>
      </c>
    </row>
    <row r="426" spans="1:4">
      <c r="A426" s="4">
        <v>423</v>
      </c>
      <c r="B426" s="5" t="s">
        <v>393</v>
      </c>
      <c r="C426" s="6" t="s">
        <v>437</v>
      </c>
      <c r="D426" s="7">
        <v>1500</v>
      </c>
    </row>
    <row r="427" spans="1:4">
      <c r="A427" s="4">
        <v>424</v>
      </c>
      <c r="B427" s="5" t="s">
        <v>393</v>
      </c>
      <c r="C427" s="6" t="s">
        <v>438</v>
      </c>
      <c r="D427" s="7">
        <v>1500</v>
      </c>
    </row>
    <row r="428" spans="1:4">
      <c r="A428" s="4">
        <v>425</v>
      </c>
      <c r="B428" s="5" t="s">
        <v>393</v>
      </c>
      <c r="C428" s="6" t="s">
        <v>439</v>
      </c>
      <c r="D428" s="7">
        <v>1500</v>
      </c>
    </row>
    <row r="429" spans="1:4">
      <c r="A429" s="4">
        <v>426</v>
      </c>
      <c r="B429" s="5" t="s">
        <v>393</v>
      </c>
      <c r="C429" s="6" t="s">
        <v>440</v>
      </c>
      <c r="D429" s="7">
        <v>1500</v>
      </c>
    </row>
    <row r="430" spans="1:4">
      <c r="A430" s="4">
        <v>427</v>
      </c>
      <c r="B430" s="5" t="s">
        <v>393</v>
      </c>
      <c r="C430" s="6" t="s">
        <v>441</v>
      </c>
      <c r="D430" s="7">
        <v>1500</v>
      </c>
    </row>
    <row r="431" spans="1:4">
      <c r="A431" s="4">
        <v>428</v>
      </c>
      <c r="B431" s="5" t="s">
        <v>393</v>
      </c>
      <c r="C431" s="6" t="s">
        <v>442</v>
      </c>
      <c r="D431" s="7">
        <v>1500</v>
      </c>
    </row>
    <row r="432" spans="1:4">
      <c r="A432" s="4">
        <v>429</v>
      </c>
      <c r="B432" s="5" t="s">
        <v>393</v>
      </c>
      <c r="C432" s="6" t="s">
        <v>443</v>
      </c>
      <c r="D432" s="7">
        <v>1500</v>
      </c>
    </row>
    <row r="433" spans="1:4">
      <c r="A433" s="4">
        <v>430</v>
      </c>
      <c r="B433" s="5" t="s">
        <v>393</v>
      </c>
      <c r="C433" s="6" t="s">
        <v>444</v>
      </c>
      <c r="D433" s="7">
        <v>1500</v>
      </c>
    </row>
    <row r="434" spans="1:4">
      <c r="A434" s="4">
        <v>431</v>
      </c>
      <c r="B434" s="5" t="s">
        <v>393</v>
      </c>
      <c r="C434" s="6" t="s">
        <v>445</v>
      </c>
      <c r="D434" s="7">
        <v>1500</v>
      </c>
    </row>
    <row r="435" spans="1:4">
      <c r="A435" s="4">
        <v>432</v>
      </c>
      <c r="B435" s="5" t="s">
        <v>393</v>
      </c>
      <c r="C435" s="6" t="s">
        <v>446</v>
      </c>
      <c r="D435" s="7">
        <v>1500</v>
      </c>
    </row>
    <row r="436" spans="1:4">
      <c r="A436" s="4">
        <v>433</v>
      </c>
      <c r="B436" s="5" t="s">
        <v>393</v>
      </c>
      <c r="C436" s="6" t="s">
        <v>447</v>
      </c>
      <c r="D436" s="7">
        <v>1500</v>
      </c>
    </row>
    <row r="437" spans="1:4">
      <c r="A437" s="4">
        <v>434</v>
      </c>
      <c r="B437" s="5" t="s">
        <v>393</v>
      </c>
      <c r="C437" s="6" t="s">
        <v>448</v>
      </c>
      <c r="D437" s="7">
        <v>1500</v>
      </c>
    </row>
    <row r="438" spans="1:4">
      <c r="A438" s="4">
        <v>435</v>
      </c>
      <c r="B438" s="5" t="s">
        <v>393</v>
      </c>
      <c r="C438" s="6" t="s">
        <v>449</v>
      </c>
      <c r="D438" s="7">
        <v>1500</v>
      </c>
    </row>
    <row r="439" spans="1:4">
      <c r="A439" s="4">
        <v>436</v>
      </c>
      <c r="B439" s="5" t="s">
        <v>393</v>
      </c>
      <c r="C439" s="6" t="s">
        <v>450</v>
      </c>
      <c r="D439" s="7">
        <v>1500</v>
      </c>
    </row>
    <row r="440" spans="1:4">
      <c r="A440" s="4">
        <v>437</v>
      </c>
      <c r="B440" s="5" t="s">
        <v>393</v>
      </c>
      <c r="C440" s="6" t="s">
        <v>451</v>
      </c>
      <c r="D440" s="7">
        <v>1500</v>
      </c>
    </row>
    <row r="441" spans="1:4">
      <c r="A441" s="4">
        <v>438</v>
      </c>
      <c r="B441" s="5" t="s">
        <v>393</v>
      </c>
      <c r="C441" s="6" t="s">
        <v>452</v>
      </c>
      <c r="D441" s="7">
        <v>1500</v>
      </c>
    </row>
    <row r="442" spans="1:4">
      <c r="A442" s="4">
        <v>439</v>
      </c>
      <c r="B442" s="5" t="s">
        <v>393</v>
      </c>
      <c r="C442" s="6" t="s">
        <v>453</v>
      </c>
      <c r="D442" s="7">
        <v>1500</v>
      </c>
    </row>
    <row r="443" spans="1:4">
      <c r="A443" s="4">
        <v>440</v>
      </c>
      <c r="B443" s="5" t="s">
        <v>393</v>
      </c>
      <c r="C443" s="6" t="s">
        <v>454</v>
      </c>
      <c r="D443" s="7">
        <v>1500</v>
      </c>
    </row>
    <row r="444" spans="1:4">
      <c r="A444" s="4">
        <v>441</v>
      </c>
      <c r="B444" s="5" t="s">
        <v>393</v>
      </c>
      <c r="C444" s="6" t="s">
        <v>455</v>
      </c>
      <c r="D444" s="7">
        <v>1500</v>
      </c>
    </row>
    <row r="445" spans="1:4">
      <c r="A445" s="4">
        <v>442</v>
      </c>
      <c r="B445" s="5" t="s">
        <v>393</v>
      </c>
      <c r="C445" s="6" t="s">
        <v>456</v>
      </c>
      <c r="D445" s="7">
        <v>1500</v>
      </c>
    </row>
    <row r="446" spans="1:4">
      <c r="A446" s="4">
        <v>443</v>
      </c>
      <c r="B446" s="5" t="s">
        <v>393</v>
      </c>
      <c r="C446" s="6" t="s">
        <v>457</v>
      </c>
      <c r="D446" s="7">
        <v>1500</v>
      </c>
    </row>
    <row r="447" spans="1:4">
      <c r="A447" s="4">
        <v>444</v>
      </c>
      <c r="B447" s="5" t="s">
        <v>393</v>
      </c>
      <c r="C447" s="6" t="s">
        <v>458</v>
      </c>
      <c r="D447" s="7">
        <v>1500</v>
      </c>
    </row>
    <row r="448" spans="1:4">
      <c r="A448" s="4">
        <v>445</v>
      </c>
      <c r="B448" s="5" t="s">
        <v>393</v>
      </c>
      <c r="C448" s="6" t="s">
        <v>459</v>
      </c>
      <c r="D448" s="7">
        <v>1500</v>
      </c>
    </row>
    <row r="449" spans="1:4">
      <c r="A449" s="4">
        <v>446</v>
      </c>
      <c r="B449" s="5" t="s">
        <v>393</v>
      </c>
      <c r="C449" s="6" t="s">
        <v>460</v>
      </c>
      <c r="D449" s="7">
        <v>1500</v>
      </c>
    </row>
    <row r="450" spans="1:4">
      <c r="A450" s="4">
        <v>447</v>
      </c>
      <c r="B450" s="5" t="s">
        <v>393</v>
      </c>
      <c r="C450" s="6" t="s">
        <v>461</v>
      </c>
      <c r="D450" s="7">
        <v>1500</v>
      </c>
    </row>
    <row r="451" spans="1:4">
      <c r="A451" s="4">
        <v>448</v>
      </c>
      <c r="B451" s="5" t="s">
        <v>393</v>
      </c>
      <c r="C451" s="6" t="s">
        <v>462</v>
      </c>
      <c r="D451" s="7">
        <v>1500</v>
      </c>
    </row>
    <row r="452" spans="1:4">
      <c r="A452" s="4">
        <v>449</v>
      </c>
      <c r="B452" s="5" t="s">
        <v>393</v>
      </c>
      <c r="C452" s="6" t="s">
        <v>463</v>
      </c>
      <c r="D452" s="7">
        <v>1500</v>
      </c>
    </row>
    <row r="453" spans="1:4">
      <c r="A453" s="4">
        <v>450</v>
      </c>
      <c r="B453" s="5" t="s">
        <v>393</v>
      </c>
      <c r="C453" s="6" t="s">
        <v>464</v>
      </c>
      <c r="D453" s="7">
        <v>1500</v>
      </c>
    </row>
    <row r="454" spans="1:4">
      <c r="A454" s="4">
        <v>451</v>
      </c>
      <c r="B454" s="5" t="s">
        <v>393</v>
      </c>
      <c r="C454" s="6" t="s">
        <v>465</v>
      </c>
      <c r="D454" s="7">
        <v>1500</v>
      </c>
    </row>
    <row r="455" spans="1:4">
      <c r="A455" s="4">
        <v>452</v>
      </c>
      <c r="B455" s="5" t="s">
        <v>393</v>
      </c>
      <c r="C455" s="6" t="s">
        <v>466</v>
      </c>
      <c r="D455" s="7">
        <v>1500</v>
      </c>
    </row>
    <row r="456" spans="1:4">
      <c r="A456" s="4">
        <v>453</v>
      </c>
      <c r="B456" s="5" t="s">
        <v>393</v>
      </c>
      <c r="C456" s="6" t="s">
        <v>467</v>
      </c>
      <c r="D456" s="7">
        <v>1500</v>
      </c>
    </row>
    <row r="457" spans="1:4">
      <c r="A457" s="4">
        <v>454</v>
      </c>
      <c r="B457" s="5" t="s">
        <v>393</v>
      </c>
      <c r="C457" s="6" t="s">
        <v>468</v>
      </c>
      <c r="D457" s="7">
        <v>1500</v>
      </c>
    </row>
    <row r="458" spans="1:4">
      <c r="A458" s="4">
        <v>455</v>
      </c>
      <c r="B458" s="5" t="s">
        <v>393</v>
      </c>
      <c r="C458" s="6" t="s">
        <v>469</v>
      </c>
      <c r="D458" s="7">
        <v>1500</v>
      </c>
    </row>
    <row r="459" spans="1:4">
      <c r="A459" s="4">
        <v>456</v>
      </c>
      <c r="B459" s="5" t="s">
        <v>393</v>
      </c>
      <c r="C459" s="6" t="s">
        <v>470</v>
      </c>
      <c r="D459" s="7">
        <v>1500</v>
      </c>
    </row>
    <row r="460" spans="1:4">
      <c r="A460" s="4">
        <v>457</v>
      </c>
      <c r="B460" s="5" t="s">
        <v>393</v>
      </c>
      <c r="C460" s="6" t="s">
        <v>471</v>
      </c>
      <c r="D460" s="7">
        <v>1500</v>
      </c>
    </row>
    <row r="461" spans="1:4">
      <c r="A461" s="4">
        <v>458</v>
      </c>
      <c r="B461" s="5" t="s">
        <v>393</v>
      </c>
      <c r="C461" s="6" t="s">
        <v>472</v>
      </c>
      <c r="D461" s="7">
        <v>1500</v>
      </c>
    </row>
    <row r="462" spans="1:4">
      <c r="A462" s="4">
        <v>459</v>
      </c>
      <c r="B462" s="5" t="s">
        <v>393</v>
      </c>
      <c r="C462" s="6" t="s">
        <v>473</v>
      </c>
      <c r="D462" s="7">
        <v>1500</v>
      </c>
    </row>
    <row r="463" spans="1:4">
      <c r="A463" s="4">
        <v>460</v>
      </c>
      <c r="B463" s="5" t="s">
        <v>393</v>
      </c>
      <c r="C463" s="6" t="s">
        <v>474</v>
      </c>
      <c r="D463" s="7">
        <v>1500</v>
      </c>
    </row>
    <row r="464" spans="1:4">
      <c r="A464" s="4">
        <v>461</v>
      </c>
      <c r="B464" s="5" t="s">
        <v>393</v>
      </c>
      <c r="C464" s="6" t="s">
        <v>475</v>
      </c>
      <c r="D464" s="7">
        <v>1500</v>
      </c>
    </row>
    <row r="465" spans="1:4">
      <c r="A465" s="4">
        <v>462</v>
      </c>
      <c r="B465" s="5" t="s">
        <v>393</v>
      </c>
      <c r="C465" s="6" t="s">
        <v>476</v>
      </c>
      <c r="D465" s="7">
        <v>1500</v>
      </c>
    </row>
    <row r="466" spans="1:4">
      <c r="A466" s="4">
        <v>463</v>
      </c>
      <c r="B466" s="5" t="s">
        <v>477</v>
      </c>
      <c r="C466" s="6" t="s">
        <v>478</v>
      </c>
      <c r="D466" s="7">
        <v>1500</v>
      </c>
    </row>
    <row r="467" spans="1:4">
      <c r="A467" s="4">
        <v>464</v>
      </c>
      <c r="B467" s="5" t="s">
        <v>477</v>
      </c>
      <c r="C467" s="6" t="s">
        <v>479</v>
      </c>
      <c r="D467" s="7">
        <v>1500</v>
      </c>
    </row>
    <row r="468" spans="1:4">
      <c r="A468" s="4">
        <v>465</v>
      </c>
      <c r="B468" s="5" t="s">
        <v>477</v>
      </c>
      <c r="C468" s="6" t="s">
        <v>480</v>
      </c>
      <c r="D468" s="7">
        <v>1500</v>
      </c>
    </row>
    <row r="469" spans="1:4">
      <c r="A469" s="4">
        <v>466</v>
      </c>
      <c r="B469" s="5" t="s">
        <v>477</v>
      </c>
      <c r="C469" s="6" t="s">
        <v>481</v>
      </c>
      <c r="D469" s="7">
        <v>1500</v>
      </c>
    </row>
    <row r="470" spans="1:4">
      <c r="A470" s="4">
        <v>467</v>
      </c>
      <c r="B470" s="5" t="s">
        <v>477</v>
      </c>
      <c r="C470" s="6" t="s">
        <v>482</v>
      </c>
      <c r="D470" s="7">
        <v>1500</v>
      </c>
    </row>
    <row r="471" spans="1:4">
      <c r="A471" s="4">
        <v>468</v>
      </c>
      <c r="B471" s="5" t="s">
        <v>477</v>
      </c>
      <c r="C471" s="6" t="s">
        <v>483</v>
      </c>
      <c r="D471" s="7">
        <v>1500</v>
      </c>
    </row>
    <row r="472" spans="1:4">
      <c r="A472" s="4">
        <v>469</v>
      </c>
      <c r="B472" s="5" t="s">
        <v>477</v>
      </c>
      <c r="C472" s="6" t="s">
        <v>484</v>
      </c>
      <c r="D472" s="7">
        <v>1500</v>
      </c>
    </row>
    <row r="473" spans="1:4">
      <c r="A473" s="4">
        <v>470</v>
      </c>
      <c r="B473" s="5" t="s">
        <v>477</v>
      </c>
      <c r="C473" s="6" t="s">
        <v>485</v>
      </c>
      <c r="D473" s="7">
        <v>1500</v>
      </c>
    </row>
    <row r="474" spans="1:4">
      <c r="A474" s="4">
        <v>471</v>
      </c>
      <c r="B474" s="5" t="s">
        <v>477</v>
      </c>
      <c r="C474" s="6" t="s">
        <v>486</v>
      </c>
      <c r="D474" s="7">
        <v>1500</v>
      </c>
    </row>
    <row r="475" spans="1:4">
      <c r="A475" s="4">
        <v>472</v>
      </c>
      <c r="B475" s="5" t="s">
        <v>477</v>
      </c>
      <c r="C475" s="6" t="s">
        <v>487</v>
      </c>
      <c r="D475" s="7">
        <v>1500</v>
      </c>
    </row>
    <row r="476" spans="1:4">
      <c r="A476" s="4">
        <v>473</v>
      </c>
      <c r="B476" s="5" t="s">
        <v>477</v>
      </c>
      <c r="C476" s="6" t="s">
        <v>488</v>
      </c>
      <c r="D476" s="7">
        <v>1500</v>
      </c>
    </row>
    <row r="477" spans="1:4">
      <c r="A477" s="4">
        <v>474</v>
      </c>
      <c r="B477" s="5" t="s">
        <v>477</v>
      </c>
      <c r="C477" s="6" t="s">
        <v>489</v>
      </c>
      <c r="D477" s="7">
        <v>1500</v>
      </c>
    </row>
    <row r="478" spans="1:4">
      <c r="A478" s="4">
        <v>475</v>
      </c>
      <c r="B478" s="5" t="s">
        <v>477</v>
      </c>
      <c r="C478" s="6" t="s">
        <v>490</v>
      </c>
      <c r="D478" s="7">
        <v>1500</v>
      </c>
    </row>
    <row r="479" spans="1:4">
      <c r="A479" s="4">
        <v>476</v>
      </c>
      <c r="B479" s="5" t="s">
        <v>477</v>
      </c>
      <c r="C479" s="6" t="s">
        <v>491</v>
      </c>
      <c r="D479" s="7">
        <v>1500</v>
      </c>
    </row>
    <row r="480" spans="1:4">
      <c r="A480" s="4">
        <v>477</v>
      </c>
      <c r="B480" s="5" t="s">
        <v>477</v>
      </c>
      <c r="C480" s="6" t="s">
        <v>492</v>
      </c>
      <c r="D480" s="7">
        <v>1500</v>
      </c>
    </row>
    <row r="481" spans="1:4">
      <c r="A481" s="4">
        <v>478</v>
      </c>
      <c r="B481" s="5" t="s">
        <v>477</v>
      </c>
      <c r="C481" s="6" t="s">
        <v>493</v>
      </c>
      <c r="D481" s="7">
        <v>1500</v>
      </c>
    </row>
    <row r="482" spans="1:4">
      <c r="A482" s="4">
        <v>479</v>
      </c>
      <c r="B482" s="5" t="s">
        <v>477</v>
      </c>
      <c r="C482" s="6" t="s">
        <v>494</v>
      </c>
      <c r="D482" s="7">
        <v>1500</v>
      </c>
    </row>
    <row r="483" spans="1:4">
      <c r="A483" s="4">
        <v>480</v>
      </c>
      <c r="B483" s="5" t="s">
        <v>477</v>
      </c>
      <c r="C483" s="6" t="s">
        <v>495</v>
      </c>
      <c r="D483" s="7">
        <v>1500</v>
      </c>
    </row>
    <row r="484" spans="1:4">
      <c r="A484" s="4">
        <v>481</v>
      </c>
      <c r="B484" s="5" t="s">
        <v>477</v>
      </c>
      <c r="C484" s="6" t="s">
        <v>496</v>
      </c>
      <c r="D484" s="7">
        <v>1500</v>
      </c>
    </row>
    <row r="485" spans="1:4">
      <c r="A485" s="4">
        <v>482</v>
      </c>
      <c r="B485" s="5" t="s">
        <v>477</v>
      </c>
      <c r="C485" s="6" t="s">
        <v>497</v>
      </c>
      <c r="D485" s="7">
        <v>1500</v>
      </c>
    </row>
    <row r="486" spans="1:4">
      <c r="A486" s="4">
        <v>483</v>
      </c>
      <c r="B486" s="5" t="s">
        <v>477</v>
      </c>
      <c r="C486" s="6" t="s">
        <v>498</v>
      </c>
      <c r="D486" s="7">
        <v>1500</v>
      </c>
    </row>
    <row r="487" spans="1:4">
      <c r="A487" s="4">
        <v>484</v>
      </c>
      <c r="B487" s="5" t="s">
        <v>477</v>
      </c>
      <c r="C487" s="6" t="s">
        <v>499</v>
      </c>
      <c r="D487" s="7">
        <v>1500</v>
      </c>
    </row>
    <row r="488" spans="1:4">
      <c r="A488" s="4">
        <v>485</v>
      </c>
      <c r="B488" s="5" t="s">
        <v>477</v>
      </c>
      <c r="C488" s="6" t="s">
        <v>500</v>
      </c>
      <c r="D488" s="7">
        <v>1500</v>
      </c>
    </row>
    <row r="489" spans="1:4">
      <c r="A489" s="4">
        <v>486</v>
      </c>
      <c r="B489" s="5" t="s">
        <v>477</v>
      </c>
      <c r="C489" s="6" t="s">
        <v>501</v>
      </c>
      <c r="D489" s="7">
        <v>1500</v>
      </c>
    </row>
    <row r="490" spans="1:4">
      <c r="A490" s="4">
        <v>487</v>
      </c>
      <c r="B490" s="5" t="s">
        <v>477</v>
      </c>
      <c r="C490" s="6" t="s">
        <v>502</v>
      </c>
      <c r="D490" s="7">
        <v>1500</v>
      </c>
    </row>
    <row r="491" spans="1:4">
      <c r="A491" s="4">
        <v>488</v>
      </c>
      <c r="B491" s="5" t="s">
        <v>477</v>
      </c>
      <c r="C491" s="6" t="s">
        <v>503</v>
      </c>
      <c r="D491" s="7">
        <v>1500</v>
      </c>
    </row>
    <row r="492" spans="1:4">
      <c r="A492" s="4">
        <v>489</v>
      </c>
      <c r="B492" s="5" t="s">
        <v>477</v>
      </c>
      <c r="C492" s="6" t="s">
        <v>504</v>
      </c>
      <c r="D492" s="7">
        <v>1500</v>
      </c>
    </row>
    <row r="493" spans="1:4">
      <c r="A493" s="4">
        <v>490</v>
      </c>
      <c r="B493" s="5" t="s">
        <v>477</v>
      </c>
      <c r="C493" s="6" t="s">
        <v>505</v>
      </c>
      <c r="D493" s="7">
        <v>1500</v>
      </c>
    </row>
    <row r="494" spans="1:4">
      <c r="A494" s="4">
        <v>491</v>
      </c>
      <c r="B494" s="5" t="s">
        <v>477</v>
      </c>
      <c r="C494" s="6" t="s">
        <v>506</v>
      </c>
      <c r="D494" s="7">
        <v>1500</v>
      </c>
    </row>
    <row r="495" spans="1:4">
      <c r="A495" s="4">
        <v>492</v>
      </c>
      <c r="B495" s="5" t="s">
        <v>477</v>
      </c>
      <c r="C495" s="6" t="s">
        <v>507</v>
      </c>
      <c r="D495" s="7">
        <v>1500</v>
      </c>
    </row>
    <row r="496" spans="1:4">
      <c r="A496" s="4">
        <v>493</v>
      </c>
      <c r="B496" s="5" t="s">
        <v>477</v>
      </c>
      <c r="C496" s="6" t="s">
        <v>508</v>
      </c>
      <c r="D496" s="7">
        <v>1500</v>
      </c>
    </row>
    <row r="497" spans="1:4">
      <c r="A497" s="4">
        <v>494</v>
      </c>
      <c r="B497" s="5" t="s">
        <v>477</v>
      </c>
      <c r="C497" s="6" t="s">
        <v>509</v>
      </c>
      <c r="D497" s="7">
        <v>1500</v>
      </c>
    </row>
    <row r="498" spans="1:4">
      <c r="A498" s="4">
        <v>495</v>
      </c>
      <c r="B498" s="5" t="s">
        <v>477</v>
      </c>
      <c r="C498" s="6" t="s">
        <v>510</v>
      </c>
      <c r="D498" s="7">
        <v>1500</v>
      </c>
    </row>
    <row r="499" spans="1:4">
      <c r="A499" s="4">
        <v>496</v>
      </c>
      <c r="B499" s="5" t="s">
        <v>477</v>
      </c>
      <c r="C499" s="6" t="s">
        <v>511</v>
      </c>
      <c r="D499" s="7">
        <v>1500</v>
      </c>
    </row>
    <row r="500" spans="1:4">
      <c r="A500" s="4">
        <v>497</v>
      </c>
      <c r="B500" s="5" t="s">
        <v>477</v>
      </c>
      <c r="C500" s="6" t="s">
        <v>512</v>
      </c>
      <c r="D500" s="7">
        <v>1500</v>
      </c>
    </row>
    <row r="501" spans="1:4">
      <c r="A501" s="4">
        <v>498</v>
      </c>
      <c r="B501" s="5" t="s">
        <v>477</v>
      </c>
      <c r="C501" s="6" t="s">
        <v>513</v>
      </c>
      <c r="D501" s="7">
        <v>1500</v>
      </c>
    </row>
    <row r="502" spans="1:4">
      <c r="A502" s="4">
        <v>499</v>
      </c>
      <c r="B502" s="5" t="s">
        <v>514</v>
      </c>
      <c r="C502" s="6" t="s">
        <v>515</v>
      </c>
      <c r="D502" s="7">
        <v>1500</v>
      </c>
    </row>
    <row r="503" spans="1:4">
      <c r="A503" s="4">
        <v>500</v>
      </c>
      <c r="B503" s="5" t="s">
        <v>514</v>
      </c>
      <c r="C503" s="6" t="s">
        <v>516</v>
      </c>
      <c r="D503" s="7">
        <v>1500</v>
      </c>
    </row>
    <row r="504" spans="1:4">
      <c r="A504" s="4">
        <v>501</v>
      </c>
      <c r="B504" s="5" t="s">
        <v>514</v>
      </c>
      <c r="C504" s="6" t="s">
        <v>517</v>
      </c>
      <c r="D504" s="7">
        <v>1500</v>
      </c>
    </row>
    <row r="505" spans="1:4">
      <c r="A505" s="4">
        <v>502</v>
      </c>
      <c r="B505" s="5" t="s">
        <v>514</v>
      </c>
      <c r="C505" s="6" t="s">
        <v>518</v>
      </c>
      <c r="D505" s="7">
        <v>1500</v>
      </c>
    </row>
    <row r="506" spans="1:4">
      <c r="A506" s="4">
        <v>503</v>
      </c>
      <c r="B506" s="5" t="s">
        <v>514</v>
      </c>
      <c r="C506" s="6" t="s">
        <v>519</v>
      </c>
      <c r="D506" s="7">
        <v>1500</v>
      </c>
    </row>
    <row r="507" spans="1:4">
      <c r="A507" s="4">
        <v>504</v>
      </c>
      <c r="B507" s="5" t="s">
        <v>514</v>
      </c>
      <c r="C507" s="6" t="s">
        <v>520</v>
      </c>
      <c r="D507" s="7">
        <v>1500</v>
      </c>
    </row>
    <row r="508" spans="1:4">
      <c r="A508" s="4">
        <v>505</v>
      </c>
      <c r="B508" s="5" t="s">
        <v>514</v>
      </c>
      <c r="C508" s="6" t="s">
        <v>521</v>
      </c>
      <c r="D508" s="7">
        <v>1500</v>
      </c>
    </row>
    <row r="509" spans="1:4">
      <c r="A509" s="4">
        <v>506</v>
      </c>
      <c r="B509" s="5" t="s">
        <v>514</v>
      </c>
      <c r="C509" s="6" t="s">
        <v>522</v>
      </c>
      <c r="D509" s="7">
        <v>1500</v>
      </c>
    </row>
    <row r="510" spans="1:4">
      <c r="A510" s="4">
        <v>507</v>
      </c>
      <c r="B510" s="5" t="s">
        <v>514</v>
      </c>
      <c r="C510" s="6" t="s">
        <v>523</v>
      </c>
      <c r="D510" s="7">
        <v>1500</v>
      </c>
    </row>
    <row r="511" spans="1:4">
      <c r="A511" s="4">
        <v>508</v>
      </c>
      <c r="B511" s="5" t="s">
        <v>514</v>
      </c>
      <c r="C511" s="6" t="s">
        <v>524</v>
      </c>
      <c r="D511" s="7">
        <v>1500</v>
      </c>
    </row>
    <row r="512" spans="1:4">
      <c r="A512" s="4">
        <v>509</v>
      </c>
      <c r="B512" s="5" t="s">
        <v>514</v>
      </c>
      <c r="C512" s="6" t="s">
        <v>525</v>
      </c>
      <c r="D512" s="7">
        <v>1500</v>
      </c>
    </row>
    <row r="513" spans="1:4">
      <c r="A513" s="4">
        <v>510</v>
      </c>
      <c r="B513" s="5" t="s">
        <v>514</v>
      </c>
      <c r="C513" s="6" t="s">
        <v>526</v>
      </c>
      <c r="D513" s="7">
        <v>1500</v>
      </c>
    </row>
    <row r="514" spans="1:4">
      <c r="A514" s="4">
        <v>511</v>
      </c>
      <c r="B514" s="5" t="s">
        <v>514</v>
      </c>
      <c r="C514" s="6" t="s">
        <v>527</v>
      </c>
      <c r="D514" s="7">
        <v>1500</v>
      </c>
    </row>
    <row r="515" spans="1:4">
      <c r="A515" s="4">
        <v>512</v>
      </c>
      <c r="B515" s="5" t="s">
        <v>514</v>
      </c>
      <c r="C515" s="6" t="s">
        <v>528</v>
      </c>
      <c r="D515" s="7">
        <v>1500</v>
      </c>
    </row>
    <row r="516" spans="1:4">
      <c r="A516" s="4">
        <v>513</v>
      </c>
      <c r="B516" s="5" t="s">
        <v>514</v>
      </c>
      <c r="C516" s="6" t="s">
        <v>529</v>
      </c>
      <c r="D516" s="7">
        <v>1500</v>
      </c>
    </row>
    <row r="517" spans="1:4">
      <c r="A517" s="4">
        <v>514</v>
      </c>
      <c r="B517" s="5" t="s">
        <v>514</v>
      </c>
      <c r="C517" s="6" t="s">
        <v>530</v>
      </c>
      <c r="D517" s="7">
        <v>1500</v>
      </c>
    </row>
    <row r="518" spans="1:4">
      <c r="A518" s="4">
        <v>515</v>
      </c>
      <c r="B518" s="5" t="s">
        <v>514</v>
      </c>
      <c r="C518" s="6" t="s">
        <v>531</v>
      </c>
      <c r="D518" s="7">
        <v>1500</v>
      </c>
    </row>
    <row r="519" spans="1:4">
      <c r="A519" s="4">
        <v>516</v>
      </c>
      <c r="B519" s="5" t="s">
        <v>514</v>
      </c>
      <c r="C519" s="6" t="s">
        <v>532</v>
      </c>
      <c r="D519" s="7">
        <v>1500</v>
      </c>
    </row>
    <row r="520" spans="1:4">
      <c r="A520" s="4">
        <v>517</v>
      </c>
      <c r="B520" s="5" t="s">
        <v>514</v>
      </c>
      <c r="C520" s="6" t="s">
        <v>533</v>
      </c>
      <c r="D520" s="7">
        <v>1500</v>
      </c>
    </row>
    <row r="521" spans="1:4">
      <c r="A521" s="4">
        <v>518</v>
      </c>
      <c r="B521" s="5" t="s">
        <v>514</v>
      </c>
      <c r="C521" s="6" t="s">
        <v>534</v>
      </c>
      <c r="D521" s="7">
        <v>1500</v>
      </c>
    </row>
    <row r="522" spans="1:4">
      <c r="A522" s="4">
        <v>519</v>
      </c>
      <c r="B522" s="5" t="s">
        <v>514</v>
      </c>
      <c r="C522" s="6" t="s">
        <v>535</v>
      </c>
      <c r="D522" s="7">
        <v>1500</v>
      </c>
    </row>
    <row r="523" spans="1:4">
      <c r="A523" s="4">
        <v>520</v>
      </c>
      <c r="B523" s="5" t="s">
        <v>514</v>
      </c>
      <c r="C523" s="6" t="s">
        <v>536</v>
      </c>
      <c r="D523" s="7">
        <v>1500</v>
      </c>
    </row>
    <row r="524" spans="1:4">
      <c r="A524" s="4">
        <v>521</v>
      </c>
      <c r="B524" s="5" t="s">
        <v>514</v>
      </c>
      <c r="C524" s="6" t="s">
        <v>537</v>
      </c>
      <c r="D524" s="7">
        <v>1500</v>
      </c>
    </row>
    <row r="525" spans="1:4">
      <c r="A525" s="4">
        <v>522</v>
      </c>
      <c r="B525" s="5" t="s">
        <v>514</v>
      </c>
      <c r="C525" s="6" t="s">
        <v>538</v>
      </c>
      <c r="D525" s="7">
        <v>1500</v>
      </c>
    </row>
    <row r="526" spans="1:4">
      <c r="A526" s="4">
        <v>523</v>
      </c>
      <c r="B526" s="5" t="s">
        <v>514</v>
      </c>
      <c r="C526" s="6" t="s">
        <v>539</v>
      </c>
      <c r="D526" s="7">
        <v>1500</v>
      </c>
    </row>
    <row r="527" spans="1:4">
      <c r="A527" s="4">
        <v>524</v>
      </c>
      <c r="B527" s="5" t="s">
        <v>514</v>
      </c>
      <c r="C527" s="6" t="s">
        <v>540</v>
      </c>
      <c r="D527" s="7">
        <v>1500</v>
      </c>
    </row>
    <row r="528" spans="1:4">
      <c r="A528" s="4">
        <v>525</v>
      </c>
      <c r="B528" s="5" t="s">
        <v>514</v>
      </c>
      <c r="C528" s="6" t="s">
        <v>541</v>
      </c>
      <c r="D528" s="7">
        <v>1500</v>
      </c>
    </row>
    <row r="529" spans="1:4">
      <c r="A529" s="4">
        <v>526</v>
      </c>
      <c r="B529" s="5" t="s">
        <v>514</v>
      </c>
      <c r="C529" s="6" t="s">
        <v>542</v>
      </c>
      <c r="D529" s="7">
        <v>1500</v>
      </c>
    </row>
    <row r="530" spans="1:4">
      <c r="A530" s="4">
        <v>527</v>
      </c>
      <c r="B530" s="5" t="s">
        <v>514</v>
      </c>
      <c r="C530" s="6" t="s">
        <v>543</v>
      </c>
      <c r="D530" s="7">
        <v>1500</v>
      </c>
    </row>
    <row r="531" spans="1:4">
      <c r="A531" s="4">
        <v>528</v>
      </c>
      <c r="B531" s="5" t="s">
        <v>514</v>
      </c>
      <c r="C531" s="6" t="s">
        <v>544</v>
      </c>
      <c r="D531" s="7">
        <v>1500</v>
      </c>
    </row>
    <row r="532" spans="1:4">
      <c r="A532" s="4">
        <v>529</v>
      </c>
      <c r="B532" s="5" t="s">
        <v>514</v>
      </c>
      <c r="C532" s="6" t="s">
        <v>545</v>
      </c>
      <c r="D532" s="7">
        <v>1500</v>
      </c>
    </row>
    <row r="533" spans="1:4">
      <c r="A533" s="4">
        <v>530</v>
      </c>
      <c r="B533" s="5" t="s">
        <v>514</v>
      </c>
      <c r="C533" s="6" t="s">
        <v>546</v>
      </c>
      <c r="D533" s="7">
        <v>1500</v>
      </c>
    </row>
    <row r="534" spans="1:4">
      <c r="A534" s="4">
        <v>531</v>
      </c>
      <c r="B534" s="5" t="s">
        <v>514</v>
      </c>
      <c r="C534" s="6" t="s">
        <v>547</v>
      </c>
      <c r="D534" s="7">
        <v>1500</v>
      </c>
    </row>
    <row r="535" spans="1:4">
      <c r="A535" s="4">
        <v>532</v>
      </c>
      <c r="B535" s="5" t="s">
        <v>514</v>
      </c>
      <c r="C535" s="6" t="s">
        <v>548</v>
      </c>
      <c r="D535" s="7">
        <v>1500</v>
      </c>
    </row>
    <row r="536" spans="1:4">
      <c r="A536" s="4">
        <v>533</v>
      </c>
      <c r="B536" s="5" t="s">
        <v>514</v>
      </c>
      <c r="C536" s="6" t="s">
        <v>549</v>
      </c>
      <c r="D536" s="7">
        <v>1500</v>
      </c>
    </row>
    <row r="537" spans="1:4">
      <c r="A537" s="4">
        <v>534</v>
      </c>
      <c r="B537" s="5" t="s">
        <v>514</v>
      </c>
      <c r="C537" s="6" t="s">
        <v>550</v>
      </c>
      <c r="D537" s="7">
        <v>1500</v>
      </c>
    </row>
    <row r="538" spans="1:4">
      <c r="A538" s="4">
        <v>535</v>
      </c>
      <c r="B538" s="5" t="s">
        <v>514</v>
      </c>
      <c r="C538" s="6" t="s">
        <v>551</v>
      </c>
      <c r="D538" s="7">
        <v>1500</v>
      </c>
    </row>
    <row r="539" spans="1:4">
      <c r="A539" s="4">
        <v>536</v>
      </c>
      <c r="B539" s="5" t="s">
        <v>514</v>
      </c>
      <c r="C539" s="6" t="s">
        <v>552</v>
      </c>
      <c r="D539" s="7">
        <v>1500</v>
      </c>
    </row>
    <row r="540" spans="1:4">
      <c r="A540" s="4">
        <v>537</v>
      </c>
      <c r="B540" s="5" t="s">
        <v>514</v>
      </c>
      <c r="C540" s="6" t="s">
        <v>553</v>
      </c>
      <c r="D540" s="7">
        <v>1500</v>
      </c>
    </row>
    <row r="541" spans="1:4">
      <c r="A541" s="4">
        <v>538</v>
      </c>
      <c r="B541" s="5" t="s">
        <v>514</v>
      </c>
      <c r="C541" s="6" t="s">
        <v>554</v>
      </c>
      <c r="D541" s="7">
        <v>1500</v>
      </c>
    </row>
    <row r="542" spans="1:4">
      <c r="A542" s="4">
        <v>539</v>
      </c>
      <c r="B542" s="5" t="s">
        <v>514</v>
      </c>
      <c r="C542" s="6" t="s">
        <v>555</v>
      </c>
      <c r="D542" s="7">
        <v>1500</v>
      </c>
    </row>
    <row r="543" spans="1:4">
      <c r="A543" s="4">
        <v>540</v>
      </c>
      <c r="B543" s="5" t="s">
        <v>514</v>
      </c>
      <c r="C543" s="6" t="s">
        <v>556</v>
      </c>
      <c r="D543" s="7">
        <v>1500</v>
      </c>
    </row>
    <row r="544" spans="1:4">
      <c r="A544" s="4">
        <v>541</v>
      </c>
      <c r="B544" s="5" t="s">
        <v>514</v>
      </c>
      <c r="C544" s="6" t="s">
        <v>557</v>
      </c>
      <c r="D544" s="7">
        <v>1500</v>
      </c>
    </row>
    <row r="545" spans="1:4">
      <c r="A545" s="4">
        <v>542</v>
      </c>
      <c r="B545" s="5" t="s">
        <v>514</v>
      </c>
      <c r="C545" s="6" t="s">
        <v>558</v>
      </c>
      <c r="D545" s="7">
        <v>1500</v>
      </c>
    </row>
    <row r="546" spans="1:4">
      <c r="A546" s="4">
        <v>543</v>
      </c>
      <c r="B546" s="5" t="s">
        <v>514</v>
      </c>
      <c r="C546" s="6" t="s">
        <v>559</v>
      </c>
      <c r="D546" s="7">
        <v>1500</v>
      </c>
    </row>
    <row r="547" spans="1:4">
      <c r="A547" s="4">
        <v>544</v>
      </c>
      <c r="B547" s="5" t="s">
        <v>514</v>
      </c>
      <c r="C547" s="6" t="s">
        <v>560</v>
      </c>
      <c r="D547" s="7">
        <v>1500</v>
      </c>
    </row>
    <row r="548" spans="1:4">
      <c r="A548" s="4">
        <v>545</v>
      </c>
      <c r="B548" s="5" t="s">
        <v>514</v>
      </c>
      <c r="C548" s="6" t="s">
        <v>561</v>
      </c>
      <c r="D548" s="7">
        <v>1500</v>
      </c>
    </row>
    <row r="549" spans="1:4">
      <c r="A549" s="4">
        <v>546</v>
      </c>
      <c r="B549" s="5" t="s">
        <v>514</v>
      </c>
      <c r="C549" s="6" t="s">
        <v>562</v>
      </c>
      <c r="D549" s="7">
        <v>1500</v>
      </c>
    </row>
    <row r="550" spans="1:4">
      <c r="A550" s="4">
        <v>547</v>
      </c>
      <c r="B550" s="5" t="s">
        <v>514</v>
      </c>
      <c r="C550" s="6" t="s">
        <v>563</v>
      </c>
      <c r="D550" s="7">
        <v>1500</v>
      </c>
    </row>
    <row r="551" spans="1:4">
      <c r="A551" s="4">
        <v>548</v>
      </c>
      <c r="B551" s="5" t="s">
        <v>514</v>
      </c>
      <c r="C551" s="6" t="s">
        <v>564</v>
      </c>
      <c r="D551" s="7">
        <v>1500</v>
      </c>
    </row>
    <row r="552" spans="1:4">
      <c r="A552" s="4">
        <v>549</v>
      </c>
      <c r="B552" s="5" t="s">
        <v>514</v>
      </c>
      <c r="C552" s="6" t="s">
        <v>565</v>
      </c>
      <c r="D552" s="7">
        <v>1500</v>
      </c>
    </row>
    <row r="553" spans="1:4">
      <c r="A553" s="4">
        <v>550</v>
      </c>
      <c r="B553" s="5" t="s">
        <v>514</v>
      </c>
      <c r="C553" s="6" t="s">
        <v>566</v>
      </c>
      <c r="D553" s="7">
        <v>1500</v>
      </c>
    </row>
    <row r="554" spans="1:4">
      <c r="A554" s="4">
        <v>551</v>
      </c>
      <c r="B554" s="5" t="s">
        <v>514</v>
      </c>
      <c r="C554" s="6" t="s">
        <v>567</v>
      </c>
      <c r="D554" s="7">
        <v>1500</v>
      </c>
    </row>
    <row r="555" spans="1:4">
      <c r="A555" s="4">
        <v>552</v>
      </c>
      <c r="B555" s="5" t="s">
        <v>514</v>
      </c>
      <c r="C555" s="6" t="s">
        <v>568</v>
      </c>
      <c r="D555" s="7">
        <v>1500</v>
      </c>
    </row>
    <row r="556" spans="1:4">
      <c r="A556" s="4">
        <v>553</v>
      </c>
      <c r="B556" s="5" t="s">
        <v>514</v>
      </c>
      <c r="C556" s="6" t="s">
        <v>569</v>
      </c>
      <c r="D556" s="7">
        <v>1500</v>
      </c>
    </row>
    <row r="557" spans="1:4">
      <c r="A557" s="4">
        <v>554</v>
      </c>
      <c r="B557" s="5" t="s">
        <v>514</v>
      </c>
      <c r="C557" s="6" t="s">
        <v>570</v>
      </c>
      <c r="D557" s="7">
        <v>1500</v>
      </c>
    </row>
    <row r="558" spans="1:4">
      <c r="A558" s="4">
        <v>555</v>
      </c>
      <c r="B558" s="5" t="s">
        <v>514</v>
      </c>
      <c r="C558" s="6" t="s">
        <v>571</v>
      </c>
      <c r="D558" s="7">
        <v>1500</v>
      </c>
    </row>
    <row r="559" spans="1:4">
      <c r="A559" s="4">
        <v>556</v>
      </c>
      <c r="B559" s="5" t="s">
        <v>514</v>
      </c>
      <c r="C559" s="6" t="s">
        <v>572</v>
      </c>
      <c r="D559" s="7">
        <v>1500</v>
      </c>
    </row>
    <row r="560" spans="1:4">
      <c r="A560" s="4">
        <v>557</v>
      </c>
      <c r="B560" s="5" t="s">
        <v>514</v>
      </c>
      <c r="C560" s="6" t="s">
        <v>573</v>
      </c>
      <c r="D560" s="7">
        <v>1500</v>
      </c>
    </row>
    <row r="561" spans="1:4">
      <c r="A561" s="4">
        <v>558</v>
      </c>
      <c r="B561" s="5" t="s">
        <v>514</v>
      </c>
      <c r="C561" s="6" t="s">
        <v>574</v>
      </c>
      <c r="D561" s="7">
        <v>1500</v>
      </c>
    </row>
    <row r="562" spans="1:4">
      <c r="A562" s="4">
        <v>559</v>
      </c>
      <c r="B562" s="5" t="s">
        <v>514</v>
      </c>
      <c r="C562" s="6" t="s">
        <v>575</v>
      </c>
      <c r="D562" s="7">
        <v>1500</v>
      </c>
    </row>
    <row r="563" spans="1:4">
      <c r="A563" s="4">
        <v>560</v>
      </c>
      <c r="B563" s="5" t="s">
        <v>514</v>
      </c>
      <c r="C563" s="6" t="s">
        <v>576</v>
      </c>
      <c r="D563" s="7">
        <v>1500</v>
      </c>
    </row>
    <row r="564" spans="1:4">
      <c r="A564" s="4">
        <v>561</v>
      </c>
      <c r="B564" s="5" t="s">
        <v>514</v>
      </c>
      <c r="C564" s="6" t="s">
        <v>577</v>
      </c>
      <c r="D564" s="7">
        <v>1500</v>
      </c>
    </row>
    <row r="565" spans="1:4">
      <c r="A565" s="4">
        <v>562</v>
      </c>
      <c r="B565" s="5" t="s">
        <v>514</v>
      </c>
      <c r="C565" s="6" t="s">
        <v>578</v>
      </c>
      <c r="D565" s="7">
        <v>1500</v>
      </c>
    </row>
    <row r="566" spans="1:4">
      <c r="A566" s="4">
        <v>563</v>
      </c>
      <c r="B566" s="5" t="s">
        <v>514</v>
      </c>
      <c r="C566" s="6" t="s">
        <v>579</v>
      </c>
      <c r="D566" s="7">
        <v>1500</v>
      </c>
    </row>
    <row r="567" spans="1:4">
      <c r="A567" s="4">
        <v>564</v>
      </c>
      <c r="B567" s="5" t="s">
        <v>514</v>
      </c>
      <c r="C567" s="6" t="s">
        <v>580</v>
      </c>
      <c r="D567" s="7">
        <v>1500</v>
      </c>
    </row>
    <row r="568" spans="1:4">
      <c r="A568" s="4">
        <v>565</v>
      </c>
      <c r="B568" s="5" t="s">
        <v>514</v>
      </c>
      <c r="C568" s="6" t="s">
        <v>581</v>
      </c>
      <c r="D568" s="7">
        <v>1500</v>
      </c>
    </row>
    <row r="569" spans="1:4">
      <c r="A569" s="4">
        <v>566</v>
      </c>
      <c r="B569" s="5" t="s">
        <v>582</v>
      </c>
      <c r="C569" s="6" t="s">
        <v>583</v>
      </c>
      <c r="D569" s="7">
        <v>1500</v>
      </c>
    </row>
    <row r="570" spans="1:4">
      <c r="A570" s="4">
        <v>567</v>
      </c>
      <c r="B570" s="5" t="s">
        <v>582</v>
      </c>
      <c r="C570" s="6" t="s">
        <v>584</v>
      </c>
      <c r="D570" s="7">
        <v>1500</v>
      </c>
    </row>
    <row r="571" spans="1:4">
      <c r="A571" s="4">
        <v>568</v>
      </c>
      <c r="B571" s="5" t="s">
        <v>582</v>
      </c>
      <c r="C571" s="6" t="s">
        <v>585</v>
      </c>
      <c r="D571" s="7">
        <v>1500</v>
      </c>
    </row>
    <row r="572" spans="1:4">
      <c r="A572" s="4">
        <v>569</v>
      </c>
      <c r="B572" s="5" t="s">
        <v>582</v>
      </c>
      <c r="C572" s="6" t="s">
        <v>586</v>
      </c>
      <c r="D572" s="7">
        <v>1500</v>
      </c>
    </row>
    <row r="573" spans="1:4">
      <c r="A573" s="4">
        <v>570</v>
      </c>
      <c r="B573" s="5" t="s">
        <v>582</v>
      </c>
      <c r="C573" s="6" t="s">
        <v>587</v>
      </c>
      <c r="D573" s="7">
        <v>1500</v>
      </c>
    </row>
    <row r="574" spans="1:4">
      <c r="A574" s="4">
        <v>571</v>
      </c>
      <c r="B574" s="5" t="s">
        <v>582</v>
      </c>
      <c r="C574" s="6" t="s">
        <v>588</v>
      </c>
      <c r="D574" s="7">
        <v>1500</v>
      </c>
    </row>
    <row r="575" spans="1:4">
      <c r="A575" s="4">
        <v>572</v>
      </c>
      <c r="B575" s="5" t="s">
        <v>582</v>
      </c>
      <c r="C575" s="6" t="s">
        <v>589</v>
      </c>
      <c r="D575" s="7">
        <v>1500</v>
      </c>
    </row>
    <row r="576" spans="1:4">
      <c r="A576" s="4">
        <v>573</v>
      </c>
      <c r="B576" s="5" t="s">
        <v>582</v>
      </c>
      <c r="C576" s="6" t="s">
        <v>590</v>
      </c>
      <c r="D576" s="7">
        <v>1500</v>
      </c>
    </row>
    <row r="577" spans="1:4">
      <c r="A577" s="4">
        <v>574</v>
      </c>
      <c r="B577" s="5" t="s">
        <v>582</v>
      </c>
      <c r="C577" s="6" t="s">
        <v>591</v>
      </c>
      <c r="D577" s="7">
        <v>1500</v>
      </c>
    </row>
    <row r="578" spans="1:4">
      <c r="A578" s="4">
        <v>575</v>
      </c>
      <c r="B578" s="5" t="s">
        <v>582</v>
      </c>
      <c r="C578" s="6" t="s">
        <v>592</v>
      </c>
      <c r="D578" s="7">
        <v>1500</v>
      </c>
    </row>
    <row r="579" spans="1:4">
      <c r="A579" s="4">
        <v>576</v>
      </c>
      <c r="B579" s="5" t="s">
        <v>582</v>
      </c>
      <c r="C579" s="6" t="s">
        <v>593</v>
      </c>
      <c r="D579" s="7">
        <v>1500</v>
      </c>
    </row>
    <row r="580" spans="1:4">
      <c r="A580" s="4">
        <v>577</v>
      </c>
      <c r="B580" s="5" t="s">
        <v>582</v>
      </c>
      <c r="C580" s="6" t="s">
        <v>594</v>
      </c>
      <c r="D580" s="7">
        <v>1500</v>
      </c>
    </row>
    <row r="581" spans="1:4">
      <c r="A581" s="4">
        <v>578</v>
      </c>
      <c r="B581" s="5" t="s">
        <v>582</v>
      </c>
      <c r="C581" s="6" t="s">
        <v>595</v>
      </c>
      <c r="D581" s="7">
        <v>1500</v>
      </c>
    </row>
    <row r="582" spans="1:4">
      <c r="A582" s="4">
        <v>579</v>
      </c>
      <c r="B582" s="5" t="s">
        <v>582</v>
      </c>
      <c r="C582" s="6" t="s">
        <v>596</v>
      </c>
      <c r="D582" s="7">
        <v>1500</v>
      </c>
    </row>
    <row r="583" spans="1:4">
      <c r="A583" s="4">
        <v>580</v>
      </c>
      <c r="B583" s="5" t="s">
        <v>582</v>
      </c>
      <c r="C583" s="6" t="s">
        <v>597</v>
      </c>
      <c r="D583" s="7">
        <v>1500</v>
      </c>
    </row>
    <row r="584" spans="1:4">
      <c r="A584" s="4">
        <v>581</v>
      </c>
      <c r="B584" s="5" t="s">
        <v>582</v>
      </c>
      <c r="C584" s="6" t="s">
        <v>598</v>
      </c>
      <c r="D584" s="7">
        <v>1500</v>
      </c>
    </row>
    <row r="585" spans="1:4">
      <c r="A585" s="4">
        <v>582</v>
      </c>
      <c r="B585" s="5" t="s">
        <v>582</v>
      </c>
      <c r="C585" s="6" t="s">
        <v>599</v>
      </c>
      <c r="D585" s="7">
        <v>1500</v>
      </c>
    </row>
    <row r="586" spans="1:4">
      <c r="A586" s="4">
        <v>583</v>
      </c>
      <c r="B586" s="5" t="s">
        <v>582</v>
      </c>
      <c r="C586" s="6" t="s">
        <v>600</v>
      </c>
      <c r="D586" s="7">
        <v>1500</v>
      </c>
    </row>
    <row r="587" spans="1:4">
      <c r="A587" s="4">
        <v>584</v>
      </c>
      <c r="B587" s="5" t="s">
        <v>582</v>
      </c>
      <c r="C587" s="6" t="s">
        <v>601</v>
      </c>
      <c r="D587" s="7">
        <v>1500</v>
      </c>
    </row>
    <row r="588" spans="1:4">
      <c r="A588" s="4">
        <v>585</v>
      </c>
      <c r="B588" s="5" t="s">
        <v>582</v>
      </c>
      <c r="C588" s="6" t="s">
        <v>602</v>
      </c>
      <c r="D588" s="7">
        <v>1500</v>
      </c>
    </row>
    <row r="589" spans="1:4">
      <c r="A589" s="4">
        <v>586</v>
      </c>
      <c r="B589" s="5" t="s">
        <v>582</v>
      </c>
      <c r="C589" s="6" t="s">
        <v>603</v>
      </c>
      <c r="D589" s="7">
        <v>1500</v>
      </c>
    </row>
    <row r="590" spans="1:4">
      <c r="A590" s="4">
        <v>587</v>
      </c>
      <c r="B590" s="5" t="s">
        <v>582</v>
      </c>
      <c r="C590" s="6" t="s">
        <v>604</v>
      </c>
      <c r="D590" s="7">
        <v>1500</v>
      </c>
    </row>
    <row r="591" spans="1:4">
      <c r="A591" s="4">
        <v>588</v>
      </c>
      <c r="B591" s="5" t="s">
        <v>582</v>
      </c>
      <c r="C591" s="6" t="s">
        <v>605</v>
      </c>
      <c r="D591" s="7">
        <v>1500</v>
      </c>
    </row>
    <row r="592" spans="1:4">
      <c r="A592" s="4">
        <v>589</v>
      </c>
      <c r="B592" s="5" t="s">
        <v>582</v>
      </c>
      <c r="C592" s="6" t="s">
        <v>606</v>
      </c>
      <c r="D592" s="7">
        <v>1500</v>
      </c>
    </row>
    <row r="593" spans="1:4">
      <c r="A593" s="4">
        <v>590</v>
      </c>
      <c r="B593" s="5" t="s">
        <v>582</v>
      </c>
      <c r="C593" s="6" t="s">
        <v>607</v>
      </c>
      <c r="D593" s="7">
        <v>1500</v>
      </c>
    </row>
    <row r="594" spans="1:4">
      <c r="A594" s="4">
        <v>591</v>
      </c>
      <c r="B594" s="5" t="s">
        <v>582</v>
      </c>
      <c r="C594" s="6" t="s">
        <v>608</v>
      </c>
      <c r="D594" s="7">
        <v>1500</v>
      </c>
    </row>
    <row r="595" spans="1:4">
      <c r="A595" s="4">
        <v>592</v>
      </c>
      <c r="B595" s="5" t="s">
        <v>582</v>
      </c>
      <c r="C595" s="6" t="s">
        <v>609</v>
      </c>
      <c r="D595" s="7">
        <v>1500</v>
      </c>
    </row>
    <row r="596" spans="1:4">
      <c r="A596" s="4">
        <v>593</v>
      </c>
      <c r="B596" s="5" t="s">
        <v>582</v>
      </c>
      <c r="C596" s="6" t="s">
        <v>610</v>
      </c>
      <c r="D596" s="7">
        <v>1500</v>
      </c>
    </row>
    <row r="597" spans="1:4">
      <c r="A597" s="4">
        <v>594</v>
      </c>
      <c r="B597" s="5" t="s">
        <v>582</v>
      </c>
      <c r="C597" s="6" t="s">
        <v>611</v>
      </c>
      <c r="D597" s="7">
        <v>1500</v>
      </c>
    </row>
    <row r="598" spans="1:4">
      <c r="A598" s="4">
        <v>595</v>
      </c>
      <c r="B598" s="5" t="s">
        <v>582</v>
      </c>
      <c r="C598" s="6" t="s">
        <v>612</v>
      </c>
      <c r="D598" s="7">
        <v>1500</v>
      </c>
    </row>
    <row r="599" spans="1:4">
      <c r="A599" s="4">
        <v>596</v>
      </c>
      <c r="B599" s="5" t="s">
        <v>582</v>
      </c>
      <c r="C599" s="6" t="s">
        <v>613</v>
      </c>
      <c r="D599" s="7">
        <v>1500</v>
      </c>
    </row>
    <row r="600" spans="1:4">
      <c r="A600" s="4">
        <v>597</v>
      </c>
      <c r="B600" s="5" t="s">
        <v>582</v>
      </c>
      <c r="C600" s="6" t="s">
        <v>614</v>
      </c>
      <c r="D600" s="7">
        <v>1500</v>
      </c>
    </row>
    <row r="601" spans="1:4">
      <c r="A601" s="4">
        <v>598</v>
      </c>
      <c r="B601" s="5" t="s">
        <v>582</v>
      </c>
      <c r="C601" s="6" t="s">
        <v>615</v>
      </c>
      <c r="D601" s="7">
        <v>1500</v>
      </c>
    </row>
    <row r="602" spans="1:4">
      <c r="A602" s="4">
        <v>599</v>
      </c>
      <c r="B602" s="5" t="s">
        <v>582</v>
      </c>
      <c r="C602" s="6" t="s">
        <v>616</v>
      </c>
      <c r="D602" s="7">
        <v>1500</v>
      </c>
    </row>
    <row r="603" spans="1:4">
      <c r="A603" s="4">
        <v>600</v>
      </c>
      <c r="B603" s="5" t="s">
        <v>582</v>
      </c>
      <c r="C603" s="6" t="s">
        <v>617</v>
      </c>
      <c r="D603" s="7">
        <v>1500</v>
      </c>
    </row>
    <row r="604" spans="1:4">
      <c r="A604" s="4">
        <v>601</v>
      </c>
      <c r="B604" s="5" t="s">
        <v>582</v>
      </c>
      <c r="C604" s="6" t="s">
        <v>618</v>
      </c>
      <c r="D604" s="7">
        <v>1500</v>
      </c>
    </row>
    <row r="605" spans="1:4">
      <c r="A605" s="4">
        <v>602</v>
      </c>
      <c r="B605" s="5" t="s">
        <v>582</v>
      </c>
      <c r="C605" s="6" t="s">
        <v>619</v>
      </c>
      <c r="D605" s="7">
        <v>1500</v>
      </c>
    </row>
    <row r="606" spans="1:4">
      <c r="A606" s="4">
        <v>603</v>
      </c>
      <c r="B606" s="5" t="s">
        <v>582</v>
      </c>
      <c r="C606" s="6" t="s">
        <v>620</v>
      </c>
      <c r="D606" s="7">
        <v>1500</v>
      </c>
    </row>
    <row r="607" spans="1:4">
      <c r="A607" s="4">
        <v>604</v>
      </c>
      <c r="B607" s="5" t="s">
        <v>621</v>
      </c>
      <c r="C607" s="6" t="s">
        <v>622</v>
      </c>
      <c r="D607" s="7">
        <v>1500</v>
      </c>
    </row>
    <row r="608" spans="1:4">
      <c r="A608" s="4">
        <v>605</v>
      </c>
      <c r="B608" s="5" t="s">
        <v>621</v>
      </c>
      <c r="C608" s="6" t="s">
        <v>623</v>
      </c>
      <c r="D608" s="7">
        <v>1500</v>
      </c>
    </row>
    <row r="609" spans="1:4">
      <c r="A609" s="4">
        <v>606</v>
      </c>
      <c r="B609" s="5" t="s">
        <v>621</v>
      </c>
      <c r="C609" s="6" t="s">
        <v>624</v>
      </c>
      <c r="D609" s="7">
        <v>1500</v>
      </c>
    </row>
    <row r="610" spans="1:4">
      <c r="A610" s="4">
        <v>607</v>
      </c>
      <c r="B610" s="5" t="s">
        <v>621</v>
      </c>
      <c r="C610" s="6" t="s">
        <v>625</v>
      </c>
      <c r="D610" s="7">
        <v>1500</v>
      </c>
    </row>
    <row r="611" spans="1:4">
      <c r="A611" s="4">
        <v>608</v>
      </c>
      <c r="B611" s="5" t="s">
        <v>621</v>
      </c>
      <c r="C611" s="6" t="s">
        <v>626</v>
      </c>
      <c r="D611" s="7">
        <v>1500</v>
      </c>
    </row>
    <row r="612" spans="1:4">
      <c r="A612" s="4">
        <v>609</v>
      </c>
      <c r="B612" s="5" t="s">
        <v>621</v>
      </c>
      <c r="C612" s="6" t="s">
        <v>627</v>
      </c>
      <c r="D612" s="7">
        <v>1500</v>
      </c>
    </row>
    <row r="613" spans="1:4">
      <c r="A613" s="4">
        <v>610</v>
      </c>
      <c r="B613" s="5" t="s">
        <v>621</v>
      </c>
      <c r="C613" s="6" t="s">
        <v>628</v>
      </c>
      <c r="D613" s="7">
        <v>1500</v>
      </c>
    </row>
    <row r="614" spans="1:4">
      <c r="A614" s="4">
        <v>611</v>
      </c>
      <c r="B614" s="5" t="s">
        <v>621</v>
      </c>
      <c r="C614" s="6" t="s">
        <v>629</v>
      </c>
      <c r="D614" s="7">
        <v>1500</v>
      </c>
    </row>
    <row r="615" spans="1:4">
      <c r="A615" s="4">
        <v>612</v>
      </c>
      <c r="B615" s="5" t="s">
        <v>621</v>
      </c>
      <c r="C615" s="6" t="s">
        <v>630</v>
      </c>
      <c r="D615" s="7">
        <v>1500</v>
      </c>
    </row>
    <row r="616" spans="1:4">
      <c r="A616" s="4">
        <v>613</v>
      </c>
      <c r="B616" s="5" t="s">
        <v>621</v>
      </c>
      <c r="C616" s="6" t="s">
        <v>631</v>
      </c>
      <c r="D616" s="7">
        <v>1500</v>
      </c>
    </row>
    <row r="617" spans="1:4">
      <c r="A617" s="4">
        <v>614</v>
      </c>
      <c r="B617" s="5" t="s">
        <v>621</v>
      </c>
      <c r="C617" s="6" t="s">
        <v>632</v>
      </c>
      <c r="D617" s="7">
        <v>1500</v>
      </c>
    </row>
    <row r="618" spans="1:4">
      <c r="A618" s="4">
        <v>615</v>
      </c>
      <c r="B618" s="5" t="s">
        <v>621</v>
      </c>
      <c r="C618" s="6" t="s">
        <v>633</v>
      </c>
      <c r="D618" s="7">
        <v>1500</v>
      </c>
    </row>
    <row r="619" spans="1:4">
      <c r="A619" s="4">
        <v>616</v>
      </c>
      <c r="B619" s="5" t="s">
        <v>621</v>
      </c>
      <c r="C619" s="6" t="s">
        <v>634</v>
      </c>
      <c r="D619" s="7">
        <v>1500</v>
      </c>
    </row>
    <row r="620" spans="1:4">
      <c r="A620" s="4">
        <v>617</v>
      </c>
      <c r="B620" s="5" t="s">
        <v>621</v>
      </c>
      <c r="C620" s="6" t="s">
        <v>635</v>
      </c>
      <c r="D620" s="7">
        <v>1500</v>
      </c>
    </row>
    <row r="621" spans="1:4">
      <c r="A621" s="4">
        <v>618</v>
      </c>
      <c r="B621" s="5" t="s">
        <v>621</v>
      </c>
      <c r="C621" s="6" t="s">
        <v>636</v>
      </c>
      <c r="D621" s="7">
        <v>1500</v>
      </c>
    </row>
    <row r="622" spans="1:4">
      <c r="A622" s="4">
        <v>619</v>
      </c>
      <c r="B622" s="5" t="s">
        <v>621</v>
      </c>
      <c r="C622" s="6" t="s">
        <v>637</v>
      </c>
      <c r="D622" s="7">
        <v>1500</v>
      </c>
    </row>
    <row r="623" spans="1:4">
      <c r="A623" s="4">
        <v>620</v>
      </c>
      <c r="B623" s="5" t="s">
        <v>621</v>
      </c>
      <c r="C623" s="6" t="s">
        <v>638</v>
      </c>
      <c r="D623" s="7">
        <v>1500</v>
      </c>
    </row>
    <row r="624" spans="1:4">
      <c r="A624" s="4">
        <v>621</v>
      </c>
      <c r="B624" s="5" t="s">
        <v>621</v>
      </c>
      <c r="C624" s="6" t="s">
        <v>639</v>
      </c>
      <c r="D624" s="7">
        <v>1500</v>
      </c>
    </row>
    <row r="625" spans="1:4">
      <c r="A625" s="4">
        <v>622</v>
      </c>
      <c r="B625" s="5" t="s">
        <v>621</v>
      </c>
      <c r="C625" s="6" t="s">
        <v>640</v>
      </c>
      <c r="D625" s="7">
        <v>1500</v>
      </c>
    </row>
    <row r="626" spans="1:4">
      <c r="A626" s="4">
        <v>623</v>
      </c>
      <c r="B626" s="5" t="s">
        <v>621</v>
      </c>
      <c r="C626" s="6" t="s">
        <v>641</v>
      </c>
      <c r="D626" s="7">
        <v>1500</v>
      </c>
    </row>
    <row r="627" spans="1:4">
      <c r="A627" s="4">
        <v>624</v>
      </c>
      <c r="B627" s="5" t="s">
        <v>621</v>
      </c>
      <c r="C627" s="6" t="s">
        <v>642</v>
      </c>
      <c r="D627" s="7">
        <v>1500</v>
      </c>
    </row>
    <row r="628" spans="1:4">
      <c r="A628" s="4">
        <v>625</v>
      </c>
      <c r="B628" s="5" t="s">
        <v>621</v>
      </c>
      <c r="C628" s="6" t="s">
        <v>643</v>
      </c>
      <c r="D628" s="7">
        <v>1500</v>
      </c>
    </row>
    <row r="629" spans="1:4">
      <c r="A629" s="4">
        <v>626</v>
      </c>
      <c r="B629" s="5" t="s">
        <v>621</v>
      </c>
      <c r="C629" s="6" t="s">
        <v>644</v>
      </c>
      <c r="D629" s="7">
        <v>1500</v>
      </c>
    </row>
    <row r="630" spans="1:4">
      <c r="A630" s="4">
        <v>627</v>
      </c>
      <c r="B630" s="5" t="s">
        <v>621</v>
      </c>
      <c r="C630" s="6" t="s">
        <v>645</v>
      </c>
      <c r="D630" s="7">
        <v>1500</v>
      </c>
    </row>
    <row r="631" spans="1:4">
      <c r="A631" s="4">
        <v>628</v>
      </c>
      <c r="B631" s="5" t="s">
        <v>621</v>
      </c>
      <c r="C631" s="6" t="s">
        <v>646</v>
      </c>
      <c r="D631" s="7">
        <v>1500</v>
      </c>
    </row>
    <row r="632" spans="1:4">
      <c r="A632" s="4">
        <v>629</v>
      </c>
      <c r="B632" s="5" t="s">
        <v>621</v>
      </c>
      <c r="C632" s="6" t="s">
        <v>647</v>
      </c>
      <c r="D632" s="7">
        <v>1500</v>
      </c>
    </row>
    <row r="633" spans="1:4">
      <c r="A633" s="4">
        <v>630</v>
      </c>
      <c r="B633" s="5" t="s">
        <v>621</v>
      </c>
      <c r="C633" s="6" t="s">
        <v>648</v>
      </c>
      <c r="D633" s="7">
        <v>1500</v>
      </c>
    </row>
    <row r="634" spans="1:4">
      <c r="A634" s="4">
        <v>631</v>
      </c>
      <c r="B634" s="5" t="s">
        <v>621</v>
      </c>
      <c r="C634" s="6" t="s">
        <v>649</v>
      </c>
      <c r="D634" s="7">
        <v>1500</v>
      </c>
    </row>
    <row r="635" spans="1:4">
      <c r="A635" s="4">
        <v>632</v>
      </c>
      <c r="B635" s="5" t="s">
        <v>621</v>
      </c>
      <c r="C635" s="6" t="s">
        <v>650</v>
      </c>
      <c r="D635" s="7">
        <v>1500</v>
      </c>
    </row>
    <row r="636" spans="1:4">
      <c r="A636" s="4">
        <v>633</v>
      </c>
      <c r="B636" s="5" t="s">
        <v>621</v>
      </c>
      <c r="C636" s="6" t="s">
        <v>651</v>
      </c>
      <c r="D636" s="7">
        <v>1500</v>
      </c>
    </row>
    <row r="637" spans="1:4">
      <c r="A637" s="4">
        <v>634</v>
      </c>
      <c r="B637" s="5" t="s">
        <v>621</v>
      </c>
      <c r="C637" s="6" t="s">
        <v>652</v>
      </c>
      <c r="D637" s="7">
        <v>1500</v>
      </c>
    </row>
    <row r="638" spans="1:4">
      <c r="A638" s="4">
        <v>635</v>
      </c>
      <c r="B638" s="5" t="s">
        <v>621</v>
      </c>
      <c r="C638" s="6" t="s">
        <v>653</v>
      </c>
      <c r="D638" s="7">
        <v>1500</v>
      </c>
    </row>
    <row r="639" spans="1:4">
      <c r="A639" s="4">
        <v>636</v>
      </c>
      <c r="B639" s="5" t="s">
        <v>621</v>
      </c>
      <c r="C639" s="6" t="s">
        <v>654</v>
      </c>
      <c r="D639" s="7">
        <v>1500</v>
      </c>
    </row>
    <row r="640" spans="1:4">
      <c r="A640" s="4">
        <v>637</v>
      </c>
      <c r="B640" s="5" t="s">
        <v>655</v>
      </c>
      <c r="C640" s="6" t="s">
        <v>656</v>
      </c>
      <c r="D640" s="7">
        <v>1500</v>
      </c>
    </row>
    <row r="641" spans="1:4">
      <c r="A641" s="4">
        <v>638</v>
      </c>
      <c r="B641" s="5" t="s">
        <v>655</v>
      </c>
      <c r="C641" s="6" t="s">
        <v>657</v>
      </c>
      <c r="D641" s="7">
        <v>1500</v>
      </c>
    </row>
    <row r="642" spans="1:4">
      <c r="A642" s="4">
        <v>639</v>
      </c>
      <c r="B642" s="5" t="s">
        <v>655</v>
      </c>
      <c r="C642" s="6" t="s">
        <v>658</v>
      </c>
      <c r="D642" s="7">
        <v>1500</v>
      </c>
    </row>
    <row r="643" spans="1:4">
      <c r="A643" s="4">
        <v>640</v>
      </c>
      <c r="B643" s="5" t="s">
        <v>655</v>
      </c>
      <c r="C643" s="6" t="s">
        <v>659</v>
      </c>
      <c r="D643" s="7">
        <v>1500</v>
      </c>
    </row>
    <row r="644" spans="1:4">
      <c r="A644" s="4">
        <v>641</v>
      </c>
      <c r="B644" s="5" t="s">
        <v>655</v>
      </c>
      <c r="C644" s="6" t="s">
        <v>660</v>
      </c>
      <c r="D644" s="7">
        <v>1500</v>
      </c>
    </row>
    <row r="645" spans="1:4">
      <c r="A645" s="4">
        <v>642</v>
      </c>
      <c r="B645" s="5" t="s">
        <v>655</v>
      </c>
      <c r="C645" s="6" t="s">
        <v>661</v>
      </c>
      <c r="D645" s="7">
        <v>1500</v>
      </c>
    </row>
    <row r="646" spans="1:4">
      <c r="A646" s="4">
        <v>643</v>
      </c>
      <c r="B646" s="5" t="s">
        <v>655</v>
      </c>
      <c r="C646" s="6" t="s">
        <v>662</v>
      </c>
      <c r="D646" s="7">
        <v>1500</v>
      </c>
    </row>
    <row r="647" spans="1:4">
      <c r="A647" s="4">
        <v>644</v>
      </c>
      <c r="B647" s="5" t="s">
        <v>655</v>
      </c>
      <c r="C647" s="6" t="s">
        <v>663</v>
      </c>
      <c r="D647" s="7">
        <v>1500</v>
      </c>
    </row>
    <row r="648" spans="1:4">
      <c r="A648" s="4">
        <v>645</v>
      </c>
      <c r="B648" s="5" t="s">
        <v>655</v>
      </c>
      <c r="C648" s="6" t="s">
        <v>664</v>
      </c>
      <c r="D648" s="7">
        <v>1500</v>
      </c>
    </row>
    <row r="649" spans="1:4">
      <c r="A649" s="4">
        <v>646</v>
      </c>
      <c r="B649" s="5" t="s">
        <v>655</v>
      </c>
      <c r="C649" s="6" t="s">
        <v>665</v>
      </c>
      <c r="D649" s="7">
        <v>1500</v>
      </c>
    </row>
    <row r="650" spans="1:4">
      <c r="A650" s="4">
        <v>647</v>
      </c>
      <c r="B650" s="5" t="s">
        <v>655</v>
      </c>
      <c r="C650" s="6" t="s">
        <v>666</v>
      </c>
      <c r="D650" s="7">
        <v>1500</v>
      </c>
    </row>
    <row r="651" spans="1:4">
      <c r="A651" s="4">
        <v>648</v>
      </c>
      <c r="B651" s="5" t="s">
        <v>655</v>
      </c>
      <c r="C651" s="6" t="s">
        <v>667</v>
      </c>
      <c r="D651" s="7">
        <v>1500</v>
      </c>
    </row>
    <row r="652" spans="1:4">
      <c r="A652" s="4">
        <v>649</v>
      </c>
      <c r="B652" s="5" t="s">
        <v>655</v>
      </c>
      <c r="C652" s="6" t="s">
        <v>668</v>
      </c>
      <c r="D652" s="7">
        <v>1500</v>
      </c>
    </row>
    <row r="653" spans="1:4">
      <c r="A653" s="4">
        <v>650</v>
      </c>
      <c r="B653" s="5" t="s">
        <v>655</v>
      </c>
      <c r="C653" s="6" t="s">
        <v>669</v>
      </c>
      <c r="D653" s="7">
        <v>1500</v>
      </c>
    </row>
    <row r="654" spans="1:4">
      <c r="A654" s="4">
        <v>651</v>
      </c>
      <c r="B654" s="5" t="s">
        <v>655</v>
      </c>
      <c r="C654" s="6" t="s">
        <v>670</v>
      </c>
      <c r="D654" s="7">
        <v>1500</v>
      </c>
    </row>
    <row r="655" spans="1:4">
      <c r="A655" s="4">
        <v>652</v>
      </c>
      <c r="B655" s="5" t="s">
        <v>655</v>
      </c>
      <c r="C655" s="6" t="s">
        <v>671</v>
      </c>
      <c r="D655" s="7">
        <v>1500</v>
      </c>
    </row>
    <row r="656" spans="1:4">
      <c r="A656" s="4">
        <v>653</v>
      </c>
      <c r="B656" s="5" t="s">
        <v>655</v>
      </c>
      <c r="C656" s="6" t="s">
        <v>672</v>
      </c>
      <c r="D656" s="7">
        <v>1500</v>
      </c>
    </row>
    <row r="657" spans="1:4">
      <c r="A657" s="4">
        <v>654</v>
      </c>
      <c r="B657" s="5" t="s">
        <v>655</v>
      </c>
      <c r="C657" s="6" t="s">
        <v>673</v>
      </c>
      <c r="D657" s="7">
        <v>1500</v>
      </c>
    </row>
    <row r="658" spans="1:4">
      <c r="A658" s="4">
        <v>655</v>
      </c>
      <c r="B658" s="5" t="s">
        <v>655</v>
      </c>
      <c r="C658" s="6" t="s">
        <v>674</v>
      </c>
      <c r="D658" s="7">
        <v>1500</v>
      </c>
    </row>
    <row r="659" spans="1:4">
      <c r="A659" s="4">
        <v>656</v>
      </c>
      <c r="B659" s="5" t="s">
        <v>655</v>
      </c>
      <c r="C659" s="6" t="s">
        <v>675</v>
      </c>
      <c r="D659" s="7">
        <v>1500</v>
      </c>
    </row>
    <row r="660" spans="1:4">
      <c r="A660" s="4">
        <v>657</v>
      </c>
      <c r="B660" s="5" t="s">
        <v>655</v>
      </c>
      <c r="C660" s="6" t="s">
        <v>676</v>
      </c>
      <c r="D660" s="7">
        <v>1500</v>
      </c>
    </row>
    <row r="661" spans="1:4">
      <c r="A661" s="4">
        <v>658</v>
      </c>
      <c r="B661" s="5" t="s">
        <v>655</v>
      </c>
      <c r="C661" s="6" t="s">
        <v>677</v>
      </c>
      <c r="D661" s="7">
        <v>1500</v>
      </c>
    </row>
    <row r="662" spans="1:4">
      <c r="A662" s="4">
        <v>659</v>
      </c>
      <c r="B662" s="5" t="s">
        <v>655</v>
      </c>
      <c r="C662" s="6" t="s">
        <v>678</v>
      </c>
      <c r="D662" s="7">
        <v>1500</v>
      </c>
    </row>
    <row r="663" spans="1:4">
      <c r="A663" s="4">
        <v>660</v>
      </c>
      <c r="B663" s="5" t="s">
        <v>655</v>
      </c>
      <c r="C663" s="6" t="s">
        <v>679</v>
      </c>
      <c r="D663" s="7">
        <v>1500</v>
      </c>
    </row>
    <row r="664" spans="1:4">
      <c r="A664" s="4">
        <v>661</v>
      </c>
      <c r="B664" s="5" t="s">
        <v>655</v>
      </c>
      <c r="C664" s="6" t="s">
        <v>680</v>
      </c>
      <c r="D664" s="7">
        <v>1500</v>
      </c>
    </row>
    <row r="665" spans="1:4">
      <c r="A665" s="4">
        <v>662</v>
      </c>
      <c r="B665" s="5" t="s">
        <v>655</v>
      </c>
      <c r="C665" s="6" t="s">
        <v>681</v>
      </c>
      <c r="D665" s="7">
        <v>1500</v>
      </c>
    </row>
    <row r="666" spans="1:4">
      <c r="A666" s="4">
        <v>663</v>
      </c>
      <c r="B666" s="5" t="s">
        <v>655</v>
      </c>
      <c r="C666" s="6" t="s">
        <v>682</v>
      </c>
      <c r="D666" s="7">
        <v>1500</v>
      </c>
    </row>
    <row r="667" spans="1:4">
      <c r="A667" s="4">
        <v>664</v>
      </c>
      <c r="B667" s="5" t="s">
        <v>655</v>
      </c>
      <c r="C667" s="6" t="s">
        <v>683</v>
      </c>
      <c r="D667" s="7">
        <v>1500</v>
      </c>
    </row>
    <row r="668" spans="1:4">
      <c r="A668" s="4">
        <v>665</v>
      </c>
      <c r="B668" s="5" t="s">
        <v>655</v>
      </c>
      <c r="C668" s="6" t="s">
        <v>684</v>
      </c>
      <c r="D668" s="7">
        <v>1500</v>
      </c>
    </row>
    <row r="669" spans="1:4">
      <c r="A669" s="4">
        <v>666</v>
      </c>
      <c r="B669" s="5" t="s">
        <v>655</v>
      </c>
      <c r="C669" s="6" t="s">
        <v>685</v>
      </c>
      <c r="D669" s="7">
        <v>1500</v>
      </c>
    </row>
    <row r="670" spans="1:4">
      <c r="A670" s="4">
        <v>667</v>
      </c>
      <c r="B670" s="5" t="s">
        <v>655</v>
      </c>
      <c r="C670" s="6" t="s">
        <v>686</v>
      </c>
      <c r="D670" s="7">
        <v>1500</v>
      </c>
    </row>
    <row r="671" spans="1:4">
      <c r="A671" s="4">
        <v>668</v>
      </c>
      <c r="B671" s="5" t="s">
        <v>655</v>
      </c>
      <c r="C671" s="6" t="s">
        <v>687</v>
      </c>
      <c r="D671" s="7">
        <v>1500</v>
      </c>
    </row>
    <row r="672" spans="1:4">
      <c r="A672" s="4">
        <v>669</v>
      </c>
      <c r="B672" s="5" t="s">
        <v>655</v>
      </c>
      <c r="C672" s="6" t="s">
        <v>688</v>
      </c>
      <c r="D672" s="7">
        <v>1500</v>
      </c>
    </row>
    <row r="673" spans="1:4">
      <c r="A673" s="4">
        <v>670</v>
      </c>
      <c r="B673" s="5" t="s">
        <v>655</v>
      </c>
      <c r="C673" s="6" t="s">
        <v>689</v>
      </c>
      <c r="D673" s="7">
        <v>1500</v>
      </c>
    </row>
    <row r="674" spans="1:4">
      <c r="A674" s="4">
        <v>671</v>
      </c>
      <c r="B674" s="5" t="s">
        <v>655</v>
      </c>
      <c r="C674" s="6" t="s">
        <v>690</v>
      </c>
      <c r="D674" s="7">
        <v>1500</v>
      </c>
    </row>
    <row r="675" spans="1:4">
      <c r="A675" s="4">
        <v>672</v>
      </c>
      <c r="B675" s="5" t="s">
        <v>655</v>
      </c>
      <c r="C675" s="6" t="s">
        <v>691</v>
      </c>
      <c r="D675" s="7">
        <v>1500</v>
      </c>
    </row>
    <row r="676" spans="1:4">
      <c r="A676" s="4">
        <v>673</v>
      </c>
      <c r="B676" s="5" t="s">
        <v>655</v>
      </c>
      <c r="C676" s="6" t="s">
        <v>692</v>
      </c>
      <c r="D676" s="7">
        <v>1500</v>
      </c>
    </row>
    <row r="677" spans="1:4">
      <c r="A677" s="4">
        <v>674</v>
      </c>
      <c r="B677" s="5" t="s">
        <v>655</v>
      </c>
      <c r="C677" s="6" t="s">
        <v>693</v>
      </c>
      <c r="D677" s="7">
        <v>1500</v>
      </c>
    </row>
    <row r="678" spans="1:4">
      <c r="A678" s="4">
        <v>675</v>
      </c>
      <c r="B678" s="5" t="s">
        <v>655</v>
      </c>
      <c r="C678" s="6" t="s">
        <v>694</v>
      </c>
      <c r="D678" s="7">
        <v>1500</v>
      </c>
    </row>
    <row r="679" spans="1:4">
      <c r="A679" s="4">
        <v>676</v>
      </c>
      <c r="B679" s="5" t="s">
        <v>655</v>
      </c>
      <c r="C679" s="6" t="s">
        <v>695</v>
      </c>
      <c r="D679" s="7">
        <v>1500</v>
      </c>
    </row>
    <row r="680" spans="1:4">
      <c r="A680" s="4">
        <v>677</v>
      </c>
      <c r="B680" s="5" t="s">
        <v>655</v>
      </c>
      <c r="C680" s="6" t="s">
        <v>696</v>
      </c>
      <c r="D680" s="7">
        <v>1500</v>
      </c>
    </row>
    <row r="681" spans="1:4">
      <c r="A681" s="4">
        <v>678</v>
      </c>
      <c r="B681" s="5" t="s">
        <v>655</v>
      </c>
      <c r="C681" s="6" t="s">
        <v>697</v>
      </c>
      <c r="D681" s="7">
        <v>1500</v>
      </c>
    </row>
    <row r="682" spans="1:4">
      <c r="A682" s="4">
        <v>679</v>
      </c>
      <c r="B682" s="5" t="s">
        <v>655</v>
      </c>
      <c r="C682" s="6" t="s">
        <v>698</v>
      </c>
      <c r="D682" s="7">
        <v>1500</v>
      </c>
    </row>
    <row r="683" spans="1:4">
      <c r="A683" s="4">
        <v>680</v>
      </c>
      <c r="B683" s="5" t="s">
        <v>655</v>
      </c>
      <c r="C683" s="6" t="s">
        <v>699</v>
      </c>
      <c r="D683" s="7">
        <v>1500</v>
      </c>
    </row>
    <row r="684" spans="1:4">
      <c r="A684" s="4">
        <v>681</v>
      </c>
      <c r="B684" s="5" t="s">
        <v>655</v>
      </c>
      <c r="C684" s="6" t="s">
        <v>275</v>
      </c>
      <c r="D684" s="7">
        <v>1500</v>
      </c>
    </row>
    <row r="685" spans="1:4">
      <c r="A685" s="4">
        <v>682</v>
      </c>
      <c r="B685" s="5" t="s">
        <v>655</v>
      </c>
      <c r="C685" s="6" t="s">
        <v>700</v>
      </c>
      <c r="D685" s="7">
        <v>1500</v>
      </c>
    </row>
    <row r="686" spans="1:4">
      <c r="A686" s="4">
        <v>683</v>
      </c>
      <c r="B686" s="5" t="s">
        <v>655</v>
      </c>
      <c r="C686" s="6" t="s">
        <v>701</v>
      </c>
      <c r="D686" s="7">
        <v>1500</v>
      </c>
    </row>
    <row r="687" spans="1:4">
      <c r="A687" s="4">
        <v>684</v>
      </c>
      <c r="B687" s="5" t="s">
        <v>655</v>
      </c>
      <c r="C687" s="6" t="s">
        <v>702</v>
      </c>
      <c r="D687" s="7">
        <v>1500</v>
      </c>
    </row>
    <row r="688" spans="1:4">
      <c r="A688" s="4">
        <v>685</v>
      </c>
      <c r="B688" s="5" t="s">
        <v>655</v>
      </c>
      <c r="C688" s="6" t="s">
        <v>703</v>
      </c>
      <c r="D688" s="7">
        <v>1500</v>
      </c>
    </row>
    <row r="689" spans="1:4">
      <c r="A689" s="4">
        <v>686</v>
      </c>
      <c r="B689" s="5" t="s">
        <v>655</v>
      </c>
      <c r="C689" s="6" t="s">
        <v>704</v>
      </c>
      <c r="D689" s="7">
        <v>1500</v>
      </c>
    </row>
    <row r="690" spans="1:4">
      <c r="A690" s="4">
        <v>687</v>
      </c>
      <c r="B690" s="5" t="s">
        <v>655</v>
      </c>
      <c r="C690" s="6" t="s">
        <v>705</v>
      </c>
      <c r="D690" s="7">
        <v>1500</v>
      </c>
    </row>
    <row r="691" spans="1:4">
      <c r="A691" s="4">
        <v>688</v>
      </c>
      <c r="B691" s="5" t="s">
        <v>655</v>
      </c>
      <c r="C691" s="6" t="s">
        <v>706</v>
      </c>
      <c r="D691" s="7">
        <v>1500</v>
      </c>
    </row>
    <row r="692" spans="1:4">
      <c r="A692" s="4">
        <v>689</v>
      </c>
      <c r="B692" s="5" t="s">
        <v>655</v>
      </c>
      <c r="C692" s="6" t="s">
        <v>707</v>
      </c>
      <c r="D692" s="7">
        <v>1500</v>
      </c>
    </row>
    <row r="693" spans="1:4">
      <c r="A693" s="4">
        <v>690</v>
      </c>
      <c r="B693" s="5" t="s">
        <v>655</v>
      </c>
      <c r="C693" s="6" t="s">
        <v>708</v>
      </c>
      <c r="D693" s="7">
        <v>1500</v>
      </c>
    </row>
    <row r="694" spans="1:4">
      <c r="A694" s="4">
        <v>691</v>
      </c>
      <c r="B694" s="5" t="s">
        <v>655</v>
      </c>
      <c r="C694" s="6" t="s">
        <v>709</v>
      </c>
      <c r="D694" s="7">
        <v>1500</v>
      </c>
    </row>
    <row r="695" spans="1:4">
      <c r="A695" s="4">
        <v>692</v>
      </c>
      <c r="B695" s="5" t="s">
        <v>655</v>
      </c>
      <c r="C695" s="6" t="s">
        <v>710</v>
      </c>
      <c r="D695" s="7">
        <v>1500</v>
      </c>
    </row>
    <row r="696" spans="1:4">
      <c r="A696" s="4">
        <v>693</v>
      </c>
      <c r="B696" s="5" t="s">
        <v>655</v>
      </c>
      <c r="C696" s="6" t="s">
        <v>711</v>
      </c>
      <c r="D696" s="7">
        <v>1500</v>
      </c>
    </row>
    <row r="697" spans="1:4">
      <c r="A697" s="4">
        <v>694</v>
      </c>
      <c r="B697" s="5" t="s">
        <v>655</v>
      </c>
      <c r="C697" s="6" t="s">
        <v>712</v>
      </c>
      <c r="D697" s="7">
        <v>1500</v>
      </c>
    </row>
    <row r="698" spans="1:4">
      <c r="A698" s="4">
        <v>695</v>
      </c>
      <c r="B698" s="5" t="s">
        <v>655</v>
      </c>
      <c r="C698" s="6" t="s">
        <v>713</v>
      </c>
      <c r="D698" s="7">
        <v>1500</v>
      </c>
    </row>
    <row r="699" spans="1:4">
      <c r="A699" s="4">
        <v>696</v>
      </c>
      <c r="B699" s="5" t="s">
        <v>655</v>
      </c>
      <c r="C699" s="6" t="s">
        <v>714</v>
      </c>
      <c r="D699" s="7">
        <v>1500</v>
      </c>
    </row>
    <row r="700" spans="1:4">
      <c r="A700" s="4">
        <v>697</v>
      </c>
      <c r="B700" s="5" t="s">
        <v>655</v>
      </c>
      <c r="C700" s="6" t="s">
        <v>715</v>
      </c>
      <c r="D700" s="7">
        <v>1500</v>
      </c>
    </row>
    <row r="701" spans="1:4">
      <c r="A701" s="4">
        <v>698</v>
      </c>
      <c r="B701" s="5" t="s">
        <v>655</v>
      </c>
      <c r="C701" s="6" t="s">
        <v>716</v>
      </c>
      <c r="D701" s="7">
        <v>1500</v>
      </c>
    </row>
    <row r="702" spans="1:4">
      <c r="A702" s="4">
        <v>699</v>
      </c>
      <c r="B702" s="5" t="s">
        <v>655</v>
      </c>
      <c r="C702" s="6" t="s">
        <v>717</v>
      </c>
      <c r="D702" s="7">
        <v>1500</v>
      </c>
    </row>
    <row r="703" spans="1:4">
      <c r="A703" s="4">
        <v>700</v>
      </c>
      <c r="B703" s="5" t="s">
        <v>655</v>
      </c>
      <c r="C703" s="6" t="s">
        <v>718</v>
      </c>
      <c r="D703" s="7">
        <v>1500</v>
      </c>
    </row>
    <row r="704" spans="1:4">
      <c r="A704" s="4">
        <v>701</v>
      </c>
      <c r="B704" s="5" t="s">
        <v>655</v>
      </c>
      <c r="C704" s="6" t="s">
        <v>719</v>
      </c>
      <c r="D704" s="7">
        <v>1500</v>
      </c>
    </row>
    <row r="705" spans="1:4">
      <c r="A705" s="4">
        <v>702</v>
      </c>
      <c r="B705" s="5" t="s">
        <v>655</v>
      </c>
      <c r="C705" s="6" t="s">
        <v>720</v>
      </c>
      <c r="D705" s="7">
        <v>1500</v>
      </c>
    </row>
    <row r="706" spans="1:4">
      <c r="A706" s="4">
        <v>703</v>
      </c>
      <c r="B706" s="5" t="s">
        <v>655</v>
      </c>
      <c r="C706" s="6" t="s">
        <v>721</v>
      </c>
      <c r="D706" s="7">
        <v>1500</v>
      </c>
    </row>
    <row r="707" spans="1:4">
      <c r="A707" s="4">
        <v>704</v>
      </c>
      <c r="B707" s="5" t="s">
        <v>655</v>
      </c>
      <c r="C707" s="6" t="s">
        <v>722</v>
      </c>
      <c r="D707" s="7">
        <v>1500</v>
      </c>
    </row>
    <row r="708" spans="1:4">
      <c r="A708" s="4">
        <v>705</v>
      </c>
      <c r="B708" s="5" t="s">
        <v>655</v>
      </c>
      <c r="C708" s="6" t="s">
        <v>723</v>
      </c>
      <c r="D708" s="7">
        <v>1500</v>
      </c>
    </row>
    <row r="709" spans="1:4">
      <c r="A709" s="4">
        <v>706</v>
      </c>
      <c r="B709" s="5" t="s">
        <v>655</v>
      </c>
      <c r="C709" s="6" t="s">
        <v>210</v>
      </c>
      <c r="D709" s="7">
        <v>1500</v>
      </c>
    </row>
    <row r="710" spans="1:4">
      <c r="A710" s="4">
        <v>707</v>
      </c>
      <c r="B710" s="5" t="s">
        <v>655</v>
      </c>
      <c r="C710" s="6" t="s">
        <v>724</v>
      </c>
      <c r="D710" s="7">
        <v>1500</v>
      </c>
    </row>
    <row r="711" spans="1:4">
      <c r="A711" s="4">
        <v>708</v>
      </c>
      <c r="B711" s="5" t="s">
        <v>655</v>
      </c>
      <c r="C711" s="6" t="s">
        <v>725</v>
      </c>
      <c r="D711" s="7">
        <v>1500</v>
      </c>
    </row>
    <row r="712" spans="1:4">
      <c r="A712" s="4">
        <v>709</v>
      </c>
      <c r="B712" s="5" t="s">
        <v>655</v>
      </c>
      <c r="C712" s="6" t="s">
        <v>726</v>
      </c>
      <c r="D712" s="7">
        <v>1500</v>
      </c>
    </row>
    <row r="713" spans="1:4">
      <c r="A713" s="4">
        <v>710</v>
      </c>
      <c r="B713" s="5" t="s">
        <v>655</v>
      </c>
      <c r="C713" s="6" t="s">
        <v>727</v>
      </c>
      <c r="D713" s="7">
        <v>1500</v>
      </c>
    </row>
    <row r="714" spans="1:4">
      <c r="A714" s="4">
        <v>711</v>
      </c>
      <c r="B714" s="5" t="s">
        <v>655</v>
      </c>
      <c r="C714" s="6" t="s">
        <v>728</v>
      </c>
      <c r="D714" s="7">
        <v>1500</v>
      </c>
    </row>
    <row r="715" spans="1:4">
      <c r="A715" s="4">
        <v>712</v>
      </c>
      <c r="B715" s="5" t="s">
        <v>655</v>
      </c>
      <c r="C715" s="6" t="s">
        <v>729</v>
      </c>
      <c r="D715" s="7">
        <v>1500</v>
      </c>
    </row>
    <row r="716" spans="1:4">
      <c r="A716" s="4">
        <v>713</v>
      </c>
      <c r="B716" s="5" t="s">
        <v>655</v>
      </c>
      <c r="C716" s="6" t="s">
        <v>730</v>
      </c>
      <c r="D716" s="7">
        <v>1500</v>
      </c>
    </row>
    <row r="717" spans="1:4">
      <c r="A717" s="4">
        <v>714</v>
      </c>
      <c r="B717" s="5" t="s">
        <v>655</v>
      </c>
      <c r="C717" s="6" t="s">
        <v>731</v>
      </c>
      <c r="D717" s="7">
        <v>1500</v>
      </c>
    </row>
    <row r="718" spans="1:4">
      <c r="A718" s="4">
        <v>715</v>
      </c>
      <c r="B718" s="5" t="s">
        <v>655</v>
      </c>
      <c r="C718" s="6" t="s">
        <v>732</v>
      </c>
      <c r="D718" s="7">
        <v>1500</v>
      </c>
    </row>
    <row r="719" spans="1:4">
      <c r="A719" s="4">
        <v>716</v>
      </c>
      <c r="B719" s="5" t="s">
        <v>655</v>
      </c>
      <c r="C719" s="6" t="s">
        <v>733</v>
      </c>
      <c r="D719" s="7">
        <v>1500</v>
      </c>
    </row>
    <row r="720" spans="1:4">
      <c r="A720" s="4">
        <v>717</v>
      </c>
      <c r="B720" s="5" t="s">
        <v>655</v>
      </c>
      <c r="C720" s="6" t="s">
        <v>734</v>
      </c>
      <c r="D720" s="7">
        <v>1500</v>
      </c>
    </row>
    <row r="721" spans="1:4">
      <c r="A721" s="4">
        <v>718</v>
      </c>
      <c r="B721" s="5" t="s">
        <v>655</v>
      </c>
      <c r="C721" s="6" t="s">
        <v>735</v>
      </c>
      <c r="D721" s="7">
        <v>1500</v>
      </c>
    </row>
    <row r="722" spans="1:4">
      <c r="A722" s="4">
        <v>719</v>
      </c>
      <c r="B722" s="5" t="s">
        <v>655</v>
      </c>
      <c r="C722" s="6" t="s">
        <v>736</v>
      </c>
      <c r="D722" s="7">
        <v>1500</v>
      </c>
    </row>
    <row r="723" spans="1:4">
      <c r="A723" s="4">
        <v>720</v>
      </c>
      <c r="B723" s="5" t="s">
        <v>655</v>
      </c>
      <c r="C723" s="6" t="s">
        <v>737</v>
      </c>
      <c r="D723" s="7">
        <v>1500</v>
      </c>
    </row>
    <row r="724" spans="1:4">
      <c r="A724" s="4">
        <v>721</v>
      </c>
      <c r="B724" s="5" t="s">
        <v>655</v>
      </c>
      <c r="C724" s="6" t="s">
        <v>738</v>
      </c>
      <c r="D724" s="7">
        <v>1500</v>
      </c>
    </row>
    <row r="725" spans="1:4">
      <c r="A725" s="4">
        <v>722</v>
      </c>
      <c r="B725" s="5" t="s">
        <v>655</v>
      </c>
      <c r="C725" s="6" t="s">
        <v>739</v>
      </c>
      <c r="D725" s="7">
        <v>1500</v>
      </c>
    </row>
    <row r="726" spans="1:4">
      <c r="A726" s="4">
        <v>723</v>
      </c>
      <c r="B726" s="5" t="s">
        <v>655</v>
      </c>
      <c r="C726" s="6" t="s">
        <v>740</v>
      </c>
      <c r="D726" s="7">
        <v>1500</v>
      </c>
    </row>
    <row r="727" spans="1:4">
      <c r="A727" s="4">
        <v>724</v>
      </c>
      <c r="B727" s="5" t="s">
        <v>655</v>
      </c>
      <c r="C727" s="6" t="s">
        <v>741</v>
      </c>
      <c r="D727" s="7">
        <v>1500</v>
      </c>
    </row>
    <row r="728" spans="1:4">
      <c r="A728" s="4">
        <v>725</v>
      </c>
      <c r="B728" s="5" t="s">
        <v>655</v>
      </c>
      <c r="C728" s="6" t="s">
        <v>742</v>
      </c>
      <c r="D728" s="7">
        <v>1500</v>
      </c>
    </row>
    <row r="729" spans="1:4">
      <c r="A729" s="4">
        <v>726</v>
      </c>
      <c r="B729" s="5" t="s">
        <v>655</v>
      </c>
      <c r="C729" s="6" t="s">
        <v>743</v>
      </c>
      <c r="D729" s="7">
        <v>1500</v>
      </c>
    </row>
    <row r="730" spans="1:4">
      <c r="A730" s="4">
        <v>727</v>
      </c>
      <c r="B730" s="5" t="s">
        <v>655</v>
      </c>
      <c r="C730" s="6" t="s">
        <v>744</v>
      </c>
      <c r="D730" s="7">
        <v>1500</v>
      </c>
    </row>
    <row r="731" spans="1:4">
      <c r="A731" s="4">
        <v>728</v>
      </c>
      <c r="B731" s="5" t="s">
        <v>655</v>
      </c>
      <c r="C731" s="6" t="s">
        <v>745</v>
      </c>
      <c r="D731" s="7">
        <v>1500</v>
      </c>
    </row>
    <row r="732" spans="1:4">
      <c r="A732" s="4">
        <v>729</v>
      </c>
      <c r="B732" s="5" t="s">
        <v>655</v>
      </c>
      <c r="C732" s="6" t="s">
        <v>746</v>
      </c>
      <c r="D732" s="7">
        <v>1500</v>
      </c>
    </row>
    <row r="733" spans="1:4">
      <c r="A733" s="4">
        <v>730</v>
      </c>
      <c r="B733" s="5" t="s">
        <v>655</v>
      </c>
      <c r="C733" s="6" t="s">
        <v>747</v>
      </c>
      <c r="D733" s="7">
        <v>1500</v>
      </c>
    </row>
    <row r="734" spans="1:4">
      <c r="A734" s="4">
        <v>731</v>
      </c>
      <c r="B734" s="5" t="s">
        <v>655</v>
      </c>
      <c r="C734" s="6" t="s">
        <v>748</v>
      </c>
      <c r="D734" s="7">
        <v>1500</v>
      </c>
    </row>
    <row r="735" spans="1:4">
      <c r="A735" s="4">
        <v>732</v>
      </c>
      <c r="B735" s="5" t="s">
        <v>655</v>
      </c>
      <c r="C735" s="6" t="s">
        <v>749</v>
      </c>
      <c r="D735" s="7">
        <v>1500</v>
      </c>
    </row>
    <row r="736" spans="1:4">
      <c r="A736" s="4">
        <v>733</v>
      </c>
      <c r="B736" s="5" t="s">
        <v>655</v>
      </c>
      <c r="C736" s="6" t="s">
        <v>750</v>
      </c>
      <c r="D736" s="7">
        <v>1500</v>
      </c>
    </row>
    <row r="737" spans="1:4">
      <c r="A737" s="4">
        <v>734</v>
      </c>
      <c r="B737" s="5" t="s">
        <v>655</v>
      </c>
      <c r="C737" s="6" t="s">
        <v>751</v>
      </c>
      <c r="D737" s="7">
        <v>1500</v>
      </c>
    </row>
    <row r="738" spans="1:4">
      <c r="A738" s="4">
        <v>735</v>
      </c>
      <c r="B738" s="5" t="s">
        <v>655</v>
      </c>
      <c r="C738" s="6" t="s">
        <v>752</v>
      </c>
      <c r="D738" s="7">
        <v>1500</v>
      </c>
    </row>
    <row r="739" spans="1:4">
      <c r="A739" s="4">
        <v>736</v>
      </c>
      <c r="B739" s="5" t="s">
        <v>655</v>
      </c>
      <c r="C739" s="6" t="s">
        <v>753</v>
      </c>
      <c r="D739" s="7">
        <v>1500</v>
      </c>
    </row>
    <row r="740" spans="1:4">
      <c r="A740" s="4">
        <v>737</v>
      </c>
      <c r="B740" s="5" t="s">
        <v>655</v>
      </c>
      <c r="C740" s="6" t="s">
        <v>754</v>
      </c>
      <c r="D740" s="7">
        <v>1500</v>
      </c>
    </row>
    <row r="741" spans="1:4">
      <c r="A741" s="4">
        <v>738</v>
      </c>
      <c r="B741" s="5" t="s">
        <v>655</v>
      </c>
      <c r="C741" s="6" t="s">
        <v>755</v>
      </c>
      <c r="D741" s="7">
        <v>1500</v>
      </c>
    </row>
    <row r="742" spans="1:4">
      <c r="A742" s="4">
        <v>739</v>
      </c>
      <c r="B742" s="5" t="s">
        <v>655</v>
      </c>
      <c r="C742" s="6" t="s">
        <v>756</v>
      </c>
      <c r="D742" s="7">
        <v>1500</v>
      </c>
    </row>
    <row r="743" spans="1:4">
      <c r="A743" s="4">
        <v>740</v>
      </c>
      <c r="B743" s="5" t="s">
        <v>655</v>
      </c>
      <c r="C743" s="6" t="s">
        <v>757</v>
      </c>
      <c r="D743" s="7">
        <v>1500</v>
      </c>
    </row>
    <row r="744" spans="1:4">
      <c r="A744" s="4">
        <v>741</v>
      </c>
      <c r="B744" s="5" t="s">
        <v>655</v>
      </c>
      <c r="C744" s="6" t="s">
        <v>758</v>
      </c>
      <c r="D744" s="7">
        <v>1500</v>
      </c>
    </row>
    <row r="745" spans="1:4">
      <c r="A745" s="4">
        <v>742</v>
      </c>
      <c r="B745" s="5" t="s">
        <v>655</v>
      </c>
      <c r="C745" s="6" t="s">
        <v>759</v>
      </c>
      <c r="D745" s="7">
        <v>1500</v>
      </c>
    </row>
    <row r="746" spans="1:4">
      <c r="A746" s="4">
        <v>743</v>
      </c>
      <c r="B746" s="5" t="s">
        <v>655</v>
      </c>
      <c r="C746" s="6" t="s">
        <v>760</v>
      </c>
      <c r="D746" s="7">
        <v>1500</v>
      </c>
    </row>
    <row r="747" spans="1:4">
      <c r="A747" s="4">
        <v>744</v>
      </c>
      <c r="B747" s="5" t="s">
        <v>655</v>
      </c>
      <c r="C747" s="6" t="s">
        <v>761</v>
      </c>
      <c r="D747" s="7">
        <v>1500</v>
      </c>
    </row>
    <row r="748" spans="1:4">
      <c r="A748" s="4">
        <v>745</v>
      </c>
      <c r="B748" s="5" t="s">
        <v>762</v>
      </c>
      <c r="C748" s="6" t="s">
        <v>763</v>
      </c>
      <c r="D748" s="7">
        <v>1500</v>
      </c>
    </row>
    <row r="749" spans="1:4">
      <c r="A749" s="4">
        <v>746</v>
      </c>
      <c r="B749" s="5" t="s">
        <v>762</v>
      </c>
      <c r="C749" s="6" t="s">
        <v>764</v>
      </c>
      <c r="D749" s="7">
        <v>1500</v>
      </c>
    </row>
    <row r="750" spans="1:4">
      <c r="A750" s="4">
        <v>747</v>
      </c>
      <c r="B750" s="5" t="s">
        <v>762</v>
      </c>
      <c r="C750" s="6" t="s">
        <v>765</v>
      </c>
      <c r="D750" s="7">
        <v>1500</v>
      </c>
    </row>
    <row r="751" spans="1:4">
      <c r="A751" s="4">
        <v>748</v>
      </c>
      <c r="B751" s="5" t="s">
        <v>762</v>
      </c>
      <c r="C751" s="6" t="s">
        <v>766</v>
      </c>
      <c r="D751" s="7">
        <v>1500</v>
      </c>
    </row>
    <row r="752" spans="1:4">
      <c r="A752" s="4">
        <v>749</v>
      </c>
      <c r="B752" s="5" t="s">
        <v>762</v>
      </c>
      <c r="C752" s="6" t="s">
        <v>767</v>
      </c>
      <c r="D752" s="7">
        <v>1500</v>
      </c>
    </row>
    <row r="753" spans="1:4">
      <c r="A753" s="4">
        <v>750</v>
      </c>
      <c r="B753" s="5" t="s">
        <v>762</v>
      </c>
      <c r="C753" s="6" t="s">
        <v>768</v>
      </c>
      <c r="D753" s="7">
        <v>1500</v>
      </c>
    </row>
    <row r="754" spans="1:4">
      <c r="A754" s="4">
        <v>751</v>
      </c>
      <c r="B754" s="5" t="s">
        <v>762</v>
      </c>
      <c r="C754" s="6" t="s">
        <v>769</v>
      </c>
      <c r="D754" s="7">
        <v>1500</v>
      </c>
    </row>
    <row r="755" spans="1:4">
      <c r="A755" s="4">
        <v>752</v>
      </c>
      <c r="B755" s="5" t="s">
        <v>762</v>
      </c>
      <c r="C755" s="6" t="s">
        <v>770</v>
      </c>
      <c r="D755" s="7">
        <v>1500</v>
      </c>
    </row>
    <row r="756" spans="1:4">
      <c r="A756" s="4">
        <v>753</v>
      </c>
      <c r="B756" s="5" t="s">
        <v>762</v>
      </c>
      <c r="C756" s="6" t="s">
        <v>771</v>
      </c>
      <c r="D756" s="7">
        <v>1500</v>
      </c>
    </row>
    <row r="757" spans="1:4">
      <c r="A757" s="4">
        <v>754</v>
      </c>
      <c r="B757" s="5" t="s">
        <v>762</v>
      </c>
      <c r="C757" s="6" t="s">
        <v>772</v>
      </c>
      <c r="D757" s="7">
        <v>1500</v>
      </c>
    </row>
    <row r="758" spans="1:4">
      <c r="A758" s="4">
        <v>755</v>
      </c>
      <c r="B758" s="5" t="s">
        <v>762</v>
      </c>
      <c r="C758" s="6" t="s">
        <v>773</v>
      </c>
      <c r="D758" s="7">
        <v>1500</v>
      </c>
    </row>
    <row r="759" spans="1:4">
      <c r="A759" s="4">
        <v>756</v>
      </c>
      <c r="B759" s="5" t="s">
        <v>762</v>
      </c>
      <c r="C759" s="6" t="s">
        <v>774</v>
      </c>
      <c r="D759" s="7">
        <v>1500</v>
      </c>
    </row>
    <row r="760" spans="1:4">
      <c r="A760" s="4">
        <v>757</v>
      </c>
      <c r="B760" s="5" t="s">
        <v>762</v>
      </c>
      <c r="C760" s="6" t="s">
        <v>775</v>
      </c>
      <c r="D760" s="7">
        <v>1500</v>
      </c>
    </row>
    <row r="761" spans="1:4">
      <c r="A761" s="4">
        <v>758</v>
      </c>
      <c r="B761" s="5" t="s">
        <v>762</v>
      </c>
      <c r="C761" s="6" t="s">
        <v>776</v>
      </c>
      <c r="D761" s="7">
        <v>1500</v>
      </c>
    </row>
    <row r="762" spans="1:4">
      <c r="A762" s="4">
        <v>759</v>
      </c>
      <c r="B762" s="5" t="s">
        <v>762</v>
      </c>
      <c r="C762" s="6" t="s">
        <v>777</v>
      </c>
      <c r="D762" s="7">
        <v>1500</v>
      </c>
    </row>
    <row r="763" spans="1:4">
      <c r="A763" s="4">
        <v>760</v>
      </c>
      <c r="B763" s="5" t="s">
        <v>762</v>
      </c>
      <c r="C763" s="6" t="s">
        <v>778</v>
      </c>
      <c r="D763" s="7">
        <v>1500</v>
      </c>
    </row>
    <row r="764" spans="1:4">
      <c r="A764" s="4">
        <v>761</v>
      </c>
      <c r="B764" s="5" t="s">
        <v>762</v>
      </c>
      <c r="C764" s="6" t="s">
        <v>779</v>
      </c>
      <c r="D764" s="7">
        <v>1500</v>
      </c>
    </row>
    <row r="765" spans="1:4">
      <c r="A765" s="4">
        <v>762</v>
      </c>
      <c r="B765" s="5" t="s">
        <v>762</v>
      </c>
      <c r="C765" s="6" t="s">
        <v>780</v>
      </c>
      <c r="D765" s="7">
        <v>1500</v>
      </c>
    </row>
    <row r="766" spans="1:4">
      <c r="A766" s="4">
        <v>763</v>
      </c>
      <c r="B766" s="5" t="s">
        <v>762</v>
      </c>
      <c r="C766" s="6" t="s">
        <v>781</v>
      </c>
      <c r="D766" s="7">
        <v>1500</v>
      </c>
    </row>
    <row r="767" spans="1:4">
      <c r="A767" s="4">
        <v>764</v>
      </c>
      <c r="B767" s="5" t="s">
        <v>762</v>
      </c>
      <c r="C767" s="6" t="s">
        <v>782</v>
      </c>
      <c r="D767" s="7">
        <v>1500</v>
      </c>
    </row>
    <row r="768" spans="1:4">
      <c r="A768" s="4">
        <v>765</v>
      </c>
      <c r="B768" s="5" t="s">
        <v>762</v>
      </c>
      <c r="C768" s="6" t="s">
        <v>783</v>
      </c>
      <c r="D768" s="7">
        <v>1500</v>
      </c>
    </row>
    <row r="769" spans="1:4">
      <c r="A769" s="4">
        <v>766</v>
      </c>
      <c r="B769" s="5" t="s">
        <v>762</v>
      </c>
      <c r="C769" s="6" t="s">
        <v>609</v>
      </c>
      <c r="D769" s="7">
        <v>1500</v>
      </c>
    </row>
    <row r="770" spans="1:4">
      <c r="A770" s="4">
        <v>767</v>
      </c>
      <c r="B770" s="5" t="s">
        <v>762</v>
      </c>
      <c r="C770" s="6" t="s">
        <v>784</v>
      </c>
      <c r="D770" s="7">
        <v>1500</v>
      </c>
    </row>
    <row r="771" spans="1:4">
      <c r="A771" s="4">
        <v>768</v>
      </c>
      <c r="B771" s="5" t="s">
        <v>762</v>
      </c>
      <c r="C771" s="6" t="s">
        <v>785</v>
      </c>
      <c r="D771" s="7">
        <v>1500</v>
      </c>
    </row>
    <row r="772" spans="1:4">
      <c r="A772" s="4">
        <v>769</v>
      </c>
      <c r="B772" s="5" t="s">
        <v>762</v>
      </c>
      <c r="C772" s="6" t="s">
        <v>786</v>
      </c>
      <c r="D772" s="7">
        <v>1500</v>
      </c>
    </row>
    <row r="773" spans="1:4">
      <c r="A773" s="4">
        <v>770</v>
      </c>
      <c r="B773" s="5" t="s">
        <v>762</v>
      </c>
      <c r="C773" s="6" t="s">
        <v>787</v>
      </c>
      <c r="D773" s="7">
        <v>1500</v>
      </c>
    </row>
    <row r="774" spans="1:4">
      <c r="A774" s="4">
        <v>771</v>
      </c>
      <c r="B774" s="5" t="s">
        <v>762</v>
      </c>
      <c r="C774" s="6" t="s">
        <v>788</v>
      </c>
      <c r="D774" s="7">
        <v>1500</v>
      </c>
    </row>
    <row r="775" spans="1:4">
      <c r="A775" s="4">
        <v>772</v>
      </c>
      <c r="B775" s="5" t="s">
        <v>762</v>
      </c>
      <c r="C775" s="6" t="s">
        <v>789</v>
      </c>
      <c r="D775" s="7">
        <v>1500</v>
      </c>
    </row>
    <row r="776" spans="1:4">
      <c r="A776" s="4">
        <v>773</v>
      </c>
      <c r="B776" s="5" t="s">
        <v>762</v>
      </c>
      <c r="C776" s="6" t="s">
        <v>790</v>
      </c>
      <c r="D776" s="7">
        <v>1500</v>
      </c>
    </row>
    <row r="777" spans="1:4">
      <c r="A777" s="4">
        <v>774</v>
      </c>
      <c r="B777" s="5" t="s">
        <v>762</v>
      </c>
      <c r="C777" s="6" t="s">
        <v>791</v>
      </c>
      <c r="D777" s="7">
        <v>1500</v>
      </c>
    </row>
    <row r="778" spans="1:4">
      <c r="A778" s="4">
        <v>775</v>
      </c>
      <c r="B778" s="5" t="s">
        <v>762</v>
      </c>
      <c r="C778" s="6" t="s">
        <v>792</v>
      </c>
      <c r="D778" s="7">
        <v>1500</v>
      </c>
    </row>
    <row r="779" spans="1:4">
      <c r="A779" s="4">
        <v>776</v>
      </c>
      <c r="B779" s="5" t="s">
        <v>762</v>
      </c>
      <c r="C779" s="6" t="s">
        <v>793</v>
      </c>
      <c r="D779" s="7">
        <v>1500</v>
      </c>
    </row>
    <row r="780" spans="1:4">
      <c r="A780" s="4">
        <v>777</v>
      </c>
      <c r="B780" s="5" t="s">
        <v>762</v>
      </c>
      <c r="C780" s="6" t="s">
        <v>794</v>
      </c>
      <c r="D780" s="7">
        <v>1500</v>
      </c>
    </row>
    <row r="781" spans="1:4">
      <c r="A781" s="4">
        <v>778</v>
      </c>
      <c r="B781" s="5" t="s">
        <v>762</v>
      </c>
      <c r="C781" s="6" t="s">
        <v>795</v>
      </c>
      <c r="D781" s="7">
        <v>1500</v>
      </c>
    </row>
    <row r="782" spans="1:4">
      <c r="A782" s="4">
        <v>779</v>
      </c>
      <c r="B782" s="5" t="s">
        <v>796</v>
      </c>
      <c r="C782" s="6" t="s">
        <v>797</v>
      </c>
      <c r="D782" s="7">
        <v>1500</v>
      </c>
    </row>
    <row r="783" spans="1:4">
      <c r="A783" s="4">
        <v>780</v>
      </c>
      <c r="B783" s="5" t="s">
        <v>796</v>
      </c>
      <c r="C783" s="6" t="s">
        <v>798</v>
      </c>
      <c r="D783" s="7">
        <v>1500</v>
      </c>
    </row>
    <row r="784" spans="1:4">
      <c r="A784" s="4">
        <v>781</v>
      </c>
      <c r="B784" s="5" t="s">
        <v>796</v>
      </c>
      <c r="C784" s="6" t="s">
        <v>799</v>
      </c>
      <c r="D784" s="7">
        <v>1500</v>
      </c>
    </row>
    <row r="785" spans="1:4">
      <c r="A785" s="4">
        <v>782</v>
      </c>
      <c r="B785" s="5" t="s">
        <v>796</v>
      </c>
      <c r="C785" s="6" t="s">
        <v>800</v>
      </c>
      <c r="D785" s="7">
        <v>1500</v>
      </c>
    </row>
    <row r="786" spans="1:4">
      <c r="A786" s="4">
        <v>783</v>
      </c>
      <c r="B786" s="5" t="s">
        <v>796</v>
      </c>
      <c r="C786" s="6" t="s">
        <v>801</v>
      </c>
      <c r="D786" s="7">
        <v>1500</v>
      </c>
    </row>
    <row r="787" spans="1:4">
      <c r="A787" s="4">
        <v>784</v>
      </c>
      <c r="B787" s="5" t="s">
        <v>796</v>
      </c>
      <c r="C787" s="6" t="s">
        <v>802</v>
      </c>
      <c r="D787" s="7">
        <v>1500</v>
      </c>
    </row>
    <row r="788" spans="1:4">
      <c r="A788" s="4">
        <v>785</v>
      </c>
      <c r="B788" s="5" t="s">
        <v>796</v>
      </c>
      <c r="C788" s="6" t="s">
        <v>803</v>
      </c>
      <c r="D788" s="7">
        <v>1500</v>
      </c>
    </row>
    <row r="789" spans="1:4">
      <c r="A789" s="4">
        <v>786</v>
      </c>
      <c r="B789" s="5" t="s">
        <v>796</v>
      </c>
      <c r="C789" s="6" t="s">
        <v>804</v>
      </c>
      <c r="D789" s="7">
        <v>1500</v>
      </c>
    </row>
    <row r="790" spans="1:4">
      <c r="A790" s="4">
        <v>787</v>
      </c>
      <c r="B790" s="5" t="s">
        <v>796</v>
      </c>
      <c r="C790" s="6" t="s">
        <v>805</v>
      </c>
      <c r="D790" s="7">
        <v>1500</v>
      </c>
    </row>
    <row r="791" spans="1:4">
      <c r="A791" s="4">
        <v>788</v>
      </c>
      <c r="B791" s="5" t="s">
        <v>796</v>
      </c>
      <c r="C791" s="6" t="s">
        <v>806</v>
      </c>
      <c r="D791" s="7">
        <v>1500</v>
      </c>
    </row>
    <row r="792" spans="1:4">
      <c r="A792" s="4">
        <v>789</v>
      </c>
      <c r="B792" s="5" t="s">
        <v>796</v>
      </c>
      <c r="C792" s="6" t="s">
        <v>807</v>
      </c>
      <c r="D792" s="7">
        <v>1500</v>
      </c>
    </row>
    <row r="793" spans="1:4">
      <c r="A793" s="4">
        <v>790</v>
      </c>
      <c r="B793" s="5" t="s">
        <v>796</v>
      </c>
      <c r="C793" s="6" t="s">
        <v>808</v>
      </c>
      <c r="D793" s="7">
        <v>1500</v>
      </c>
    </row>
    <row r="794" spans="1:4">
      <c r="A794" s="4">
        <v>791</v>
      </c>
      <c r="B794" s="5" t="s">
        <v>796</v>
      </c>
      <c r="C794" s="6" t="s">
        <v>809</v>
      </c>
      <c r="D794" s="7">
        <v>1500</v>
      </c>
    </row>
    <row r="795" spans="1:4">
      <c r="A795" s="4">
        <v>792</v>
      </c>
      <c r="B795" s="5" t="s">
        <v>796</v>
      </c>
      <c r="C795" s="6" t="s">
        <v>810</v>
      </c>
      <c r="D795" s="7">
        <v>1500</v>
      </c>
    </row>
    <row r="796" spans="1:4">
      <c r="A796" s="4">
        <v>793</v>
      </c>
      <c r="B796" s="5" t="s">
        <v>796</v>
      </c>
      <c r="C796" s="6" t="s">
        <v>811</v>
      </c>
      <c r="D796" s="7">
        <v>1500</v>
      </c>
    </row>
    <row r="797" spans="1:4">
      <c r="A797" s="4">
        <v>794</v>
      </c>
      <c r="B797" s="5" t="s">
        <v>796</v>
      </c>
      <c r="C797" s="6" t="s">
        <v>812</v>
      </c>
      <c r="D797" s="7">
        <v>1500</v>
      </c>
    </row>
    <row r="798" spans="1:4">
      <c r="A798" s="4">
        <v>795</v>
      </c>
      <c r="B798" s="5" t="s">
        <v>796</v>
      </c>
      <c r="C798" s="6" t="s">
        <v>813</v>
      </c>
      <c r="D798" s="7">
        <v>1500</v>
      </c>
    </row>
    <row r="799" spans="1:4">
      <c r="A799" s="4">
        <v>796</v>
      </c>
      <c r="B799" s="5" t="s">
        <v>796</v>
      </c>
      <c r="C799" s="6" t="s">
        <v>814</v>
      </c>
      <c r="D799" s="7">
        <v>1500</v>
      </c>
    </row>
    <row r="800" spans="1:4">
      <c r="A800" s="4">
        <v>797</v>
      </c>
      <c r="B800" s="5" t="s">
        <v>796</v>
      </c>
      <c r="C800" s="6" t="s">
        <v>815</v>
      </c>
      <c r="D800" s="7">
        <v>1500</v>
      </c>
    </row>
    <row r="801" spans="1:4">
      <c r="A801" s="4">
        <v>798</v>
      </c>
      <c r="B801" s="5" t="s">
        <v>796</v>
      </c>
      <c r="C801" s="6" t="s">
        <v>816</v>
      </c>
      <c r="D801" s="7">
        <v>1500</v>
      </c>
    </row>
    <row r="802" spans="1:4">
      <c r="A802" s="4">
        <v>799</v>
      </c>
      <c r="B802" s="5" t="s">
        <v>796</v>
      </c>
      <c r="C802" s="6" t="s">
        <v>817</v>
      </c>
      <c r="D802" s="7">
        <v>1500</v>
      </c>
    </row>
    <row r="803" spans="1:4">
      <c r="A803" s="4">
        <v>800</v>
      </c>
      <c r="B803" s="5" t="s">
        <v>796</v>
      </c>
      <c r="C803" s="6" t="s">
        <v>818</v>
      </c>
      <c r="D803" s="7">
        <v>1500</v>
      </c>
    </row>
    <row r="804" spans="1:4">
      <c r="A804" s="4">
        <v>801</v>
      </c>
      <c r="B804" s="5" t="s">
        <v>796</v>
      </c>
      <c r="C804" s="6" t="s">
        <v>819</v>
      </c>
      <c r="D804" s="7">
        <v>1500</v>
      </c>
    </row>
    <row r="805" spans="1:4">
      <c r="A805" s="4">
        <v>802</v>
      </c>
      <c r="B805" s="5" t="s">
        <v>796</v>
      </c>
      <c r="C805" s="6" t="s">
        <v>820</v>
      </c>
      <c r="D805" s="7">
        <v>1500</v>
      </c>
    </row>
    <row r="806" spans="1:4">
      <c r="A806" s="4">
        <v>803</v>
      </c>
      <c r="B806" s="5" t="s">
        <v>796</v>
      </c>
      <c r="C806" s="6" t="s">
        <v>821</v>
      </c>
      <c r="D806" s="7">
        <v>1500</v>
      </c>
    </row>
    <row r="807" spans="1:4">
      <c r="A807" s="4">
        <v>804</v>
      </c>
      <c r="B807" s="5" t="s">
        <v>796</v>
      </c>
      <c r="C807" s="6" t="s">
        <v>822</v>
      </c>
      <c r="D807" s="7">
        <v>1500</v>
      </c>
    </row>
    <row r="808" spans="1:4">
      <c r="A808" s="4">
        <v>805</v>
      </c>
      <c r="B808" s="5" t="s">
        <v>796</v>
      </c>
      <c r="C808" s="6" t="s">
        <v>823</v>
      </c>
      <c r="D808" s="7">
        <v>1500</v>
      </c>
    </row>
    <row r="809" spans="1:4">
      <c r="A809" s="4">
        <v>806</v>
      </c>
      <c r="B809" s="5" t="s">
        <v>796</v>
      </c>
      <c r="C809" s="6" t="s">
        <v>824</v>
      </c>
      <c r="D809" s="7">
        <v>1500</v>
      </c>
    </row>
    <row r="810" spans="1:4">
      <c r="A810" s="4">
        <v>807</v>
      </c>
      <c r="B810" s="5" t="s">
        <v>796</v>
      </c>
      <c r="C810" s="6" t="s">
        <v>825</v>
      </c>
      <c r="D810" s="7">
        <v>1500</v>
      </c>
    </row>
    <row r="811" spans="1:4">
      <c r="A811" s="4">
        <v>808</v>
      </c>
      <c r="B811" s="5" t="s">
        <v>796</v>
      </c>
      <c r="C811" s="6" t="s">
        <v>826</v>
      </c>
      <c r="D811" s="7">
        <v>1500</v>
      </c>
    </row>
    <row r="812" spans="1:4">
      <c r="A812" s="4">
        <v>809</v>
      </c>
      <c r="B812" s="5" t="s">
        <v>796</v>
      </c>
      <c r="C812" s="6" t="s">
        <v>827</v>
      </c>
      <c r="D812" s="7">
        <v>1500</v>
      </c>
    </row>
    <row r="813" spans="1:4">
      <c r="A813" s="4">
        <v>810</v>
      </c>
      <c r="B813" s="5" t="s">
        <v>796</v>
      </c>
      <c r="C813" s="6" t="s">
        <v>828</v>
      </c>
      <c r="D813" s="7">
        <v>1500</v>
      </c>
    </row>
    <row r="814" spans="1:4">
      <c r="A814" s="4">
        <v>811</v>
      </c>
      <c r="B814" s="5" t="s">
        <v>796</v>
      </c>
      <c r="C814" s="6" t="s">
        <v>829</v>
      </c>
      <c r="D814" s="7">
        <v>1500</v>
      </c>
    </row>
    <row r="815" spans="1:4">
      <c r="A815" s="4">
        <v>812</v>
      </c>
      <c r="B815" s="5" t="s">
        <v>796</v>
      </c>
      <c r="C815" s="6" t="s">
        <v>830</v>
      </c>
      <c r="D815" s="7">
        <v>1500</v>
      </c>
    </row>
    <row r="816" spans="1:4">
      <c r="A816" s="4">
        <v>813</v>
      </c>
      <c r="B816" s="5" t="s">
        <v>796</v>
      </c>
      <c r="C816" s="6" t="s">
        <v>831</v>
      </c>
      <c r="D816" s="7">
        <v>1500</v>
      </c>
    </row>
    <row r="817" spans="1:4">
      <c r="A817" s="4">
        <v>814</v>
      </c>
      <c r="B817" s="5" t="s">
        <v>796</v>
      </c>
      <c r="C817" s="6" t="s">
        <v>832</v>
      </c>
      <c r="D817" s="7">
        <v>1500</v>
      </c>
    </row>
    <row r="818" spans="1:4">
      <c r="A818" s="4">
        <v>815</v>
      </c>
      <c r="B818" s="5" t="s">
        <v>796</v>
      </c>
      <c r="C818" s="6" t="s">
        <v>147</v>
      </c>
      <c r="D818" s="7">
        <v>1500</v>
      </c>
    </row>
    <row r="819" spans="1:4">
      <c r="A819" s="4">
        <v>816</v>
      </c>
      <c r="B819" s="5" t="s">
        <v>796</v>
      </c>
      <c r="C819" s="6" t="s">
        <v>833</v>
      </c>
      <c r="D819" s="7">
        <v>1500</v>
      </c>
    </row>
    <row r="820" spans="1:4">
      <c r="A820" s="4">
        <v>817</v>
      </c>
      <c r="B820" s="5" t="s">
        <v>796</v>
      </c>
      <c r="C820" s="6" t="s">
        <v>834</v>
      </c>
      <c r="D820" s="7">
        <v>1500</v>
      </c>
    </row>
    <row r="821" spans="1:4">
      <c r="A821" s="4">
        <v>818</v>
      </c>
      <c r="B821" s="5" t="s">
        <v>796</v>
      </c>
      <c r="C821" s="6" t="s">
        <v>835</v>
      </c>
      <c r="D821" s="7">
        <v>1500</v>
      </c>
    </row>
    <row r="822" spans="1:4">
      <c r="A822" s="4">
        <v>819</v>
      </c>
      <c r="B822" s="5" t="s">
        <v>796</v>
      </c>
      <c r="C822" s="6" t="s">
        <v>836</v>
      </c>
      <c r="D822" s="7">
        <v>1500</v>
      </c>
    </row>
    <row r="823" spans="1:4">
      <c r="A823" s="4">
        <v>820</v>
      </c>
      <c r="B823" s="5" t="s">
        <v>796</v>
      </c>
      <c r="C823" s="6" t="s">
        <v>837</v>
      </c>
      <c r="D823" s="7">
        <v>1500</v>
      </c>
    </row>
    <row r="824" spans="1:4">
      <c r="A824" s="4">
        <v>821</v>
      </c>
      <c r="B824" s="5" t="s">
        <v>796</v>
      </c>
      <c r="C824" s="6" t="s">
        <v>838</v>
      </c>
      <c r="D824" s="7">
        <v>1500</v>
      </c>
    </row>
    <row r="825" spans="1:4">
      <c r="A825" s="4">
        <v>822</v>
      </c>
      <c r="B825" s="5" t="s">
        <v>796</v>
      </c>
      <c r="C825" s="6" t="s">
        <v>839</v>
      </c>
      <c r="D825" s="7">
        <v>1500</v>
      </c>
    </row>
    <row r="826" spans="1:4">
      <c r="A826" s="4">
        <v>823</v>
      </c>
      <c r="B826" s="5" t="s">
        <v>796</v>
      </c>
      <c r="C826" s="6" t="s">
        <v>840</v>
      </c>
      <c r="D826" s="7">
        <v>1500</v>
      </c>
    </row>
    <row r="827" spans="1:4">
      <c r="A827" s="4">
        <v>824</v>
      </c>
      <c r="B827" s="5" t="s">
        <v>796</v>
      </c>
      <c r="C827" s="6" t="s">
        <v>841</v>
      </c>
      <c r="D827" s="7">
        <v>1500</v>
      </c>
    </row>
    <row r="828" spans="1:4">
      <c r="A828" s="4">
        <v>825</v>
      </c>
      <c r="B828" s="5" t="s">
        <v>796</v>
      </c>
      <c r="C828" s="6" t="s">
        <v>842</v>
      </c>
      <c r="D828" s="7">
        <v>1500</v>
      </c>
    </row>
    <row r="829" spans="1:4">
      <c r="A829" s="4">
        <v>826</v>
      </c>
      <c r="B829" s="5" t="s">
        <v>796</v>
      </c>
      <c r="C829" s="6" t="s">
        <v>843</v>
      </c>
      <c r="D829" s="7">
        <v>1500</v>
      </c>
    </row>
    <row r="830" spans="1:4">
      <c r="A830" s="4">
        <v>827</v>
      </c>
      <c r="B830" s="5" t="s">
        <v>796</v>
      </c>
      <c r="C830" s="6" t="s">
        <v>844</v>
      </c>
      <c r="D830" s="7">
        <v>1500</v>
      </c>
    </row>
    <row r="831" spans="1:4">
      <c r="A831" s="4">
        <v>828</v>
      </c>
      <c r="B831" s="5" t="s">
        <v>796</v>
      </c>
      <c r="C831" s="6" t="s">
        <v>845</v>
      </c>
      <c r="D831" s="7">
        <v>1500</v>
      </c>
    </row>
    <row r="832" spans="1:4">
      <c r="A832" s="4">
        <v>829</v>
      </c>
      <c r="B832" s="5" t="s">
        <v>796</v>
      </c>
      <c r="C832" s="6" t="s">
        <v>846</v>
      </c>
      <c r="D832" s="7">
        <v>1500</v>
      </c>
    </row>
    <row r="833" spans="1:4">
      <c r="A833" s="4">
        <v>830</v>
      </c>
      <c r="B833" s="5" t="s">
        <v>796</v>
      </c>
      <c r="C833" s="6" t="s">
        <v>847</v>
      </c>
      <c r="D833" s="7">
        <v>1500</v>
      </c>
    </row>
    <row r="834" spans="1:4">
      <c r="A834" s="4">
        <v>831</v>
      </c>
      <c r="B834" s="5" t="s">
        <v>796</v>
      </c>
      <c r="C834" s="6" t="s">
        <v>848</v>
      </c>
      <c r="D834" s="7">
        <v>1500</v>
      </c>
    </row>
    <row r="835" spans="1:4">
      <c r="A835" s="4">
        <v>832</v>
      </c>
      <c r="B835" s="5" t="s">
        <v>796</v>
      </c>
      <c r="C835" s="6" t="s">
        <v>849</v>
      </c>
      <c r="D835" s="7">
        <v>1500</v>
      </c>
    </row>
    <row r="836" spans="1:4">
      <c r="A836" s="4">
        <v>833</v>
      </c>
      <c r="B836" s="5" t="s">
        <v>796</v>
      </c>
      <c r="C836" s="6" t="s">
        <v>850</v>
      </c>
      <c r="D836" s="7">
        <v>1500</v>
      </c>
    </row>
    <row r="837" spans="1:4">
      <c r="A837" s="4">
        <v>834</v>
      </c>
      <c r="B837" s="5" t="s">
        <v>796</v>
      </c>
      <c r="C837" s="6" t="s">
        <v>851</v>
      </c>
      <c r="D837" s="7">
        <v>1500</v>
      </c>
    </row>
    <row r="838" spans="1:4">
      <c r="A838" s="4">
        <v>835</v>
      </c>
      <c r="B838" s="5" t="s">
        <v>796</v>
      </c>
      <c r="C838" s="6" t="s">
        <v>852</v>
      </c>
      <c r="D838" s="7">
        <v>1500</v>
      </c>
    </row>
    <row r="839" spans="1:4">
      <c r="A839" s="4">
        <v>836</v>
      </c>
      <c r="B839" s="5" t="s">
        <v>853</v>
      </c>
      <c r="C839" s="6" t="s">
        <v>854</v>
      </c>
      <c r="D839" s="7">
        <v>1500</v>
      </c>
    </row>
    <row r="840" spans="1:4">
      <c r="A840" s="4">
        <v>837</v>
      </c>
      <c r="B840" s="5" t="s">
        <v>853</v>
      </c>
      <c r="C840" s="6" t="s">
        <v>855</v>
      </c>
      <c r="D840" s="7">
        <v>1500</v>
      </c>
    </row>
    <row r="841" spans="1:4">
      <c r="A841" s="4">
        <v>838</v>
      </c>
      <c r="B841" s="5" t="s">
        <v>853</v>
      </c>
      <c r="C841" s="6" t="s">
        <v>856</v>
      </c>
      <c r="D841" s="7">
        <v>1500</v>
      </c>
    </row>
    <row r="842" spans="1:4">
      <c r="A842" s="4">
        <v>839</v>
      </c>
      <c r="B842" s="5" t="s">
        <v>853</v>
      </c>
      <c r="C842" s="6" t="s">
        <v>857</v>
      </c>
      <c r="D842" s="7">
        <v>1500</v>
      </c>
    </row>
    <row r="843" spans="1:4">
      <c r="A843" s="4">
        <v>840</v>
      </c>
      <c r="B843" s="5" t="s">
        <v>853</v>
      </c>
      <c r="C843" s="6" t="s">
        <v>858</v>
      </c>
      <c r="D843" s="7">
        <v>1500</v>
      </c>
    </row>
    <row r="844" spans="1:4">
      <c r="A844" s="4">
        <v>841</v>
      </c>
      <c r="B844" s="5" t="s">
        <v>853</v>
      </c>
      <c r="C844" s="6" t="s">
        <v>859</v>
      </c>
      <c r="D844" s="7">
        <v>1500</v>
      </c>
    </row>
    <row r="845" spans="1:4">
      <c r="A845" s="4">
        <v>842</v>
      </c>
      <c r="B845" s="5" t="s">
        <v>853</v>
      </c>
      <c r="C845" s="6" t="s">
        <v>860</v>
      </c>
      <c r="D845" s="7">
        <v>1500</v>
      </c>
    </row>
    <row r="846" spans="1:4">
      <c r="A846" s="4">
        <v>843</v>
      </c>
      <c r="B846" s="5" t="s">
        <v>853</v>
      </c>
      <c r="C846" s="6" t="s">
        <v>861</v>
      </c>
      <c r="D846" s="7">
        <v>1500</v>
      </c>
    </row>
    <row r="847" spans="1:4">
      <c r="A847" s="4">
        <v>844</v>
      </c>
      <c r="B847" s="5" t="s">
        <v>853</v>
      </c>
      <c r="C847" s="6" t="s">
        <v>862</v>
      </c>
      <c r="D847" s="7">
        <v>1500</v>
      </c>
    </row>
    <row r="848" spans="1:4">
      <c r="A848" s="4">
        <v>845</v>
      </c>
      <c r="B848" s="5" t="s">
        <v>853</v>
      </c>
      <c r="C848" s="6" t="s">
        <v>863</v>
      </c>
      <c r="D848" s="7">
        <v>1500</v>
      </c>
    </row>
    <row r="849" spans="1:4">
      <c r="A849" s="4">
        <v>846</v>
      </c>
      <c r="B849" s="5" t="s">
        <v>853</v>
      </c>
      <c r="C849" s="6" t="s">
        <v>864</v>
      </c>
      <c r="D849" s="7">
        <v>1500</v>
      </c>
    </row>
    <row r="850" spans="1:4">
      <c r="A850" s="4">
        <v>847</v>
      </c>
      <c r="B850" s="5" t="s">
        <v>853</v>
      </c>
      <c r="C850" s="6" t="s">
        <v>592</v>
      </c>
      <c r="D850" s="7">
        <v>1500</v>
      </c>
    </row>
    <row r="851" spans="1:4">
      <c r="A851" s="4">
        <v>848</v>
      </c>
      <c r="B851" s="5" t="s">
        <v>853</v>
      </c>
      <c r="C851" s="6" t="s">
        <v>865</v>
      </c>
      <c r="D851" s="7">
        <v>1500</v>
      </c>
    </row>
    <row r="852" spans="1:4">
      <c r="A852" s="4">
        <v>849</v>
      </c>
      <c r="B852" s="5" t="s">
        <v>853</v>
      </c>
      <c r="C852" s="6" t="s">
        <v>866</v>
      </c>
      <c r="D852" s="7">
        <v>1500</v>
      </c>
    </row>
    <row r="853" spans="1:4">
      <c r="A853" s="4">
        <v>850</v>
      </c>
      <c r="B853" s="5" t="s">
        <v>853</v>
      </c>
      <c r="C853" s="6" t="s">
        <v>867</v>
      </c>
      <c r="D853" s="7">
        <v>1500</v>
      </c>
    </row>
    <row r="854" spans="1:4">
      <c r="A854" s="4">
        <v>851</v>
      </c>
      <c r="B854" s="5" t="s">
        <v>853</v>
      </c>
      <c r="C854" s="6" t="s">
        <v>868</v>
      </c>
      <c r="D854" s="7">
        <v>1500</v>
      </c>
    </row>
    <row r="855" spans="1:4">
      <c r="A855" s="4">
        <v>852</v>
      </c>
      <c r="B855" s="5" t="s">
        <v>853</v>
      </c>
      <c r="C855" s="6" t="s">
        <v>869</v>
      </c>
      <c r="D855" s="7">
        <v>1500</v>
      </c>
    </row>
    <row r="856" spans="1:4">
      <c r="A856" s="4">
        <v>853</v>
      </c>
      <c r="B856" s="5" t="s">
        <v>853</v>
      </c>
      <c r="C856" s="6" t="s">
        <v>870</v>
      </c>
      <c r="D856" s="7">
        <v>1500</v>
      </c>
    </row>
    <row r="857" spans="1:4">
      <c r="A857" s="4">
        <v>854</v>
      </c>
      <c r="B857" s="5" t="s">
        <v>853</v>
      </c>
      <c r="C857" s="6" t="s">
        <v>871</v>
      </c>
      <c r="D857" s="7">
        <v>1500</v>
      </c>
    </row>
    <row r="858" spans="1:4">
      <c r="A858" s="4">
        <v>855</v>
      </c>
      <c r="B858" s="5" t="s">
        <v>853</v>
      </c>
      <c r="C858" s="6" t="s">
        <v>872</v>
      </c>
      <c r="D858" s="7">
        <v>1500</v>
      </c>
    </row>
    <row r="859" spans="1:4">
      <c r="A859" s="4">
        <v>856</v>
      </c>
      <c r="B859" s="5" t="s">
        <v>853</v>
      </c>
      <c r="C859" s="6" t="s">
        <v>873</v>
      </c>
      <c r="D859" s="7">
        <v>1500</v>
      </c>
    </row>
    <row r="860" spans="1:4">
      <c r="A860" s="4">
        <v>857</v>
      </c>
      <c r="B860" s="5" t="s">
        <v>853</v>
      </c>
      <c r="C860" s="6" t="s">
        <v>874</v>
      </c>
      <c r="D860" s="7">
        <v>1500</v>
      </c>
    </row>
    <row r="861" spans="1:4">
      <c r="A861" s="4">
        <v>858</v>
      </c>
      <c r="B861" s="5" t="s">
        <v>853</v>
      </c>
      <c r="C861" s="6" t="s">
        <v>875</v>
      </c>
      <c r="D861" s="7">
        <v>1500</v>
      </c>
    </row>
    <row r="862" spans="1:4">
      <c r="A862" s="4">
        <v>859</v>
      </c>
      <c r="B862" s="5" t="s">
        <v>853</v>
      </c>
      <c r="C862" s="6" t="s">
        <v>876</v>
      </c>
      <c r="D862" s="7">
        <v>1500</v>
      </c>
    </row>
    <row r="863" spans="1:4">
      <c r="A863" s="4">
        <v>860</v>
      </c>
      <c r="B863" s="5" t="s">
        <v>853</v>
      </c>
      <c r="C863" s="6" t="s">
        <v>877</v>
      </c>
      <c r="D863" s="7">
        <v>1500</v>
      </c>
    </row>
    <row r="864" spans="1:4">
      <c r="A864" s="4">
        <v>861</v>
      </c>
      <c r="B864" s="5" t="s">
        <v>853</v>
      </c>
      <c r="C864" s="6" t="s">
        <v>878</v>
      </c>
      <c r="D864" s="7">
        <v>1500</v>
      </c>
    </row>
    <row r="865" spans="1:4">
      <c r="A865" s="4">
        <v>862</v>
      </c>
      <c r="B865" s="5" t="s">
        <v>853</v>
      </c>
      <c r="C865" s="6" t="s">
        <v>879</v>
      </c>
      <c r="D865" s="7">
        <v>1500</v>
      </c>
    </row>
    <row r="866" spans="1:4">
      <c r="A866" s="4">
        <v>863</v>
      </c>
      <c r="B866" s="5" t="s">
        <v>853</v>
      </c>
      <c r="C866" s="6" t="s">
        <v>880</v>
      </c>
      <c r="D866" s="7">
        <v>1500</v>
      </c>
    </row>
    <row r="867" spans="1:4">
      <c r="A867" s="4">
        <v>864</v>
      </c>
      <c r="B867" s="5" t="s">
        <v>853</v>
      </c>
      <c r="C867" s="6" t="s">
        <v>881</v>
      </c>
      <c r="D867" s="7">
        <v>1500</v>
      </c>
    </row>
    <row r="868" spans="1:4">
      <c r="A868" s="4">
        <v>865</v>
      </c>
      <c r="B868" s="5" t="s">
        <v>853</v>
      </c>
      <c r="C868" s="6" t="s">
        <v>882</v>
      </c>
      <c r="D868" s="7">
        <v>1500</v>
      </c>
    </row>
    <row r="869" spans="1:4">
      <c r="A869" s="4">
        <v>866</v>
      </c>
      <c r="B869" s="5" t="s">
        <v>853</v>
      </c>
      <c r="C869" s="6" t="s">
        <v>883</v>
      </c>
      <c r="D869" s="7">
        <v>1500</v>
      </c>
    </row>
    <row r="870" spans="1:4">
      <c r="A870" s="4">
        <v>867</v>
      </c>
      <c r="B870" s="5" t="s">
        <v>853</v>
      </c>
      <c r="C870" s="6" t="s">
        <v>884</v>
      </c>
      <c r="D870" s="7">
        <v>1500</v>
      </c>
    </row>
    <row r="871" spans="1:4">
      <c r="A871" s="4">
        <v>868</v>
      </c>
      <c r="B871" s="5" t="s">
        <v>853</v>
      </c>
      <c r="C871" s="6" t="s">
        <v>885</v>
      </c>
      <c r="D871" s="7">
        <v>1500</v>
      </c>
    </row>
    <row r="872" spans="1:4">
      <c r="A872" s="4">
        <v>869</v>
      </c>
      <c r="B872" s="5" t="s">
        <v>853</v>
      </c>
      <c r="C872" s="6" t="s">
        <v>886</v>
      </c>
      <c r="D872" s="7">
        <v>1500</v>
      </c>
    </row>
    <row r="873" spans="1:4">
      <c r="A873" s="4">
        <v>870</v>
      </c>
      <c r="B873" s="5" t="s">
        <v>853</v>
      </c>
      <c r="C873" s="6" t="s">
        <v>887</v>
      </c>
      <c r="D873" s="7">
        <v>1500</v>
      </c>
    </row>
    <row r="874" spans="1:4">
      <c r="A874" s="4">
        <v>871</v>
      </c>
      <c r="B874" s="5" t="s">
        <v>853</v>
      </c>
      <c r="C874" s="6" t="s">
        <v>888</v>
      </c>
      <c r="D874" s="7">
        <v>1500</v>
      </c>
    </row>
    <row r="875" spans="1:4">
      <c r="A875" s="4">
        <v>872</v>
      </c>
      <c r="B875" s="5" t="s">
        <v>853</v>
      </c>
      <c r="C875" s="6" t="s">
        <v>889</v>
      </c>
      <c r="D875" s="7">
        <v>1500</v>
      </c>
    </row>
    <row r="876" spans="1:4">
      <c r="A876" s="4">
        <v>873</v>
      </c>
      <c r="B876" s="5" t="s">
        <v>853</v>
      </c>
      <c r="C876" s="6" t="s">
        <v>890</v>
      </c>
      <c r="D876" s="7">
        <v>1500</v>
      </c>
    </row>
    <row r="877" spans="1:4">
      <c r="A877" s="4">
        <v>874</v>
      </c>
      <c r="B877" s="5" t="s">
        <v>853</v>
      </c>
      <c r="C877" s="6" t="s">
        <v>891</v>
      </c>
      <c r="D877" s="7">
        <v>1500</v>
      </c>
    </row>
    <row r="878" spans="1:4">
      <c r="A878" s="4">
        <v>875</v>
      </c>
      <c r="B878" s="5" t="s">
        <v>853</v>
      </c>
      <c r="C878" s="6" t="s">
        <v>892</v>
      </c>
      <c r="D878" s="7">
        <v>1500</v>
      </c>
    </row>
    <row r="879" spans="1:4">
      <c r="A879" s="4">
        <v>876</v>
      </c>
      <c r="B879" s="5" t="s">
        <v>853</v>
      </c>
      <c r="C879" s="6" t="s">
        <v>887</v>
      </c>
      <c r="D879" s="7">
        <v>1500</v>
      </c>
    </row>
    <row r="880" spans="1:4">
      <c r="A880" s="4">
        <v>877</v>
      </c>
      <c r="B880" s="5" t="s">
        <v>853</v>
      </c>
      <c r="C880" s="6" t="s">
        <v>893</v>
      </c>
      <c r="D880" s="7">
        <v>1500</v>
      </c>
    </row>
    <row r="881" spans="1:4">
      <c r="A881" s="4">
        <v>878</v>
      </c>
      <c r="B881" s="5" t="s">
        <v>853</v>
      </c>
      <c r="C881" s="6" t="s">
        <v>894</v>
      </c>
      <c r="D881" s="7">
        <v>1500</v>
      </c>
    </row>
    <row r="882" spans="1:4">
      <c r="A882" s="4">
        <v>879</v>
      </c>
      <c r="B882" s="5" t="s">
        <v>853</v>
      </c>
      <c r="C882" s="6" t="s">
        <v>895</v>
      </c>
      <c r="D882" s="7">
        <v>1500</v>
      </c>
    </row>
    <row r="883" spans="1:4">
      <c r="A883" s="4">
        <v>880</v>
      </c>
      <c r="B883" s="5" t="s">
        <v>853</v>
      </c>
      <c r="C883" s="6" t="s">
        <v>896</v>
      </c>
      <c r="D883" s="7">
        <v>1500</v>
      </c>
    </row>
    <row r="884" spans="1:4">
      <c r="A884" s="4">
        <v>881</v>
      </c>
      <c r="B884" s="5" t="s">
        <v>853</v>
      </c>
      <c r="C884" s="6" t="s">
        <v>897</v>
      </c>
      <c r="D884" s="7">
        <v>1500</v>
      </c>
    </row>
    <row r="885" spans="1:4">
      <c r="A885" s="4">
        <v>882</v>
      </c>
      <c r="B885" s="5" t="s">
        <v>853</v>
      </c>
      <c r="C885" s="6" t="s">
        <v>898</v>
      </c>
      <c r="D885" s="7">
        <v>1500</v>
      </c>
    </row>
    <row r="886" spans="1:4">
      <c r="A886" s="4">
        <v>883</v>
      </c>
      <c r="B886" s="5" t="s">
        <v>853</v>
      </c>
      <c r="C886" s="6" t="s">
        <v>899</v>
      </c>
      <c r="D886" s="7">
        <v>1500</v>
      </c>
    </row>
    <row r="887" spans="1:4">
      <c r="A887" s="4">
        <v>884</v>
      </c>
      <c r="B887" s="5" t="s">
        <v>853</v>
      </c>
      <c r="C887" s="6" t="s">
        <v>900</v>
      </c>
      <c r="D887" s="7">
        <v>1500</v>
      </c>
    </row>
    <row r="888" spans="1:4">
      <c r="A888" s="4">
        <v>885</v>
      </c>
      <c r="B888" s="5" t="s">
        <v>853</v>
      </c>
      <c r="C888" s="6" t="s">
        <v>901</v>
      </c>
      <c r="D888" s="7">
        <v>1500</v>
      </c>
    </row>
    <row r="889" spans="1:4">
      <c r="A889" s="4">
        <v>886</v>
      </c>
      <c r="B889" s="5" t="s">
        <v>853</v>
      </c>
      <c r="C889" s="6" t="s">
        <v>902</v>
      </c>
      <c r="D889" s="7">
        <v>1500</v>
      </c>
    </row>
    <row r="890" spans="1:4">
      <c r="A890" s="4">
        <v>887</v>
      </c>
      <c r="B890" s="5" t="s">
        <v>853</v>
      </c>
      <c r="C890" s="6" t="s">
        <v>903</v>
      </c>
      <c r="D890" s="7">
        <v>1500</v>
      </c>
    </row>
    <row r="891" spans="1:4">
      <c r="A891" s="4">
        <v>888</v>
      </c>
      <c r="B891" s="5" t="s">
        <v>853</v>
      </c>
      <c r="C891" s="6" t="s">
        <v>904</v>
      </c>
      <c r="D891" s="7">
        <v>1500</v>
      </c>
    </row>
    <row r="892" spans="1:4">
      <c r="A892" s="4">
        <v>889</v>
      </c>
      <c r="B892" s="5" t="s">
        <v>853</v>
      </c>
      <c r="C892" s="6" t="s">
        <v>905</v>
      </c>
      <c r="D892" s="7">
        <v>1500</v>
      </c>
    </row>
    <row r="893" spans="1:4">
      <c r="A893" s="4">
        <v>890</v>
      </c>
      <c r="B893" s="5" t="s">
        <v>853</v>
      </c>
      <c r="C893" s="6" t="s">
        <v>906</v>
      </c>
      <c r="D893" s="7">
        <v>1500</v>
      </c>
    </row>
    <row r="894" spans="1:4">
      <c r="A894" s="4">
        <v>891</v>
      </c>
      <c r="B894" s="5" t="s">
        <v>853</v>
      </c>
      <c r="C894" s="6" t="s">
        <v>907</v>
      </c>
      <c r="D894" s="7">
        <v>1500</v>
      </c>
    </row>
    <row r="895" spans="1:4">
      <c r="A895" s="4">
        <v>892</v>
      </c>
      <c r="B895" s="5" t="s">
        <v>853</v>
      </c>
      <c r="C895" s="6" t="s">
        <v>908</v>
      </c>
      <c r="D895" s="7">
        <v>1500</v>
      </c>
    </row>
    <row r="896" ht="28" spans="1:4">
      <c r="A896" s="4">
        <v>893</v>
      </c>
      <c r="B896" s="5" t="s">
        <v>853</v>
      </c>
      <c r="C896" s="6" t="s">
        <v>909</v>
      </c>
      <c r="D896" s="7">
        <v>1500</v>
      </c>
    </row>
    <row r="897" spans="1:4">
      <c r="A897" s="4">
        <v>894</v>
      </c>
      <c r="B897" s="5" t="s">
        <v>853</v>
      </c>
      <c r="C897" s="6" t="s">
        <v>910</v>
      </c>
      <c r="D897" s="7">
        <v>1500</v>
      </c>
    </row>
    <row r="898" spans="1:4">
      <c r="A898" s="4">
        <v>895</v>
      </c>
      <c r="B898" s="5" t="s">
        <v>853</v>
      </c>
      <c r="C898" s="6" t="s">
        <v>911</v>
      </c>
      <c r="D898" s="7">
        <v>1500</v>
      </c>
    </row>
    <row r="899" spans="1:4">
      <c r="A899" s="4">
        <v>896</v>
      </c>
      <c r="B899" s="5" t="s">
        <v>853</v>
      </c>
      <c r="C899" s="6" t="s">
        <v>912</v>
      </c>
      <c r="D899" s="7">
        <v>1500</v>
      </c>
    </row>
    <row r="900" spans="1:4">
      <c r="A900" s="4">
        <v>897</v>
      </c>
      <c r="B900" s="5" t="s">
        <v>853</v>
      </c>
      <c r="C900" s="6" t="s">
        <v>913</v>
      </c>
      <c r="D900" s="7">
        <v>1500</v>
      </c>
    </row>
    <row r="901" spans="1:4">
      <c r="A901" s="4">
        <v>898</v>
      </c>
      <c r="B901" s="5" t="s">
        <v>853</v>
      </c>
      <c r="C901" s="6" t="s">
        <v>914</v>
      </c>
      <c r="D901" s="7">
        <v>1500</v>
      </c>
    </row>
    <row r="902" spans="1:4">
      <c r="A902" s="4">
        <v>899</v>
      </c>
      <c r="B902" s="5" t="s">
        <v>853</v>
      </c>
      <c r="C902" s="6" t="s">
        <v>915</v>
      </c>
      <c r="D902" s="7">
        <v>1500</v>
      </c>
    </row>
    <row r="903" spans="1:4">
      <c r="A903" s="4">
        <v>900</v>
      </c>
      <c r="B903" s="5" t="s">
        <v>853</v>
      </c>
      <c r="C903" s="6" t="s">
        <v>916</v>
      </c>
      <c r="D903" s="7">
        <v>1500</v>
      </c>
    </row>
    <row r="904" spans="1:4">
      <c r="A904" s="4">
        <v>901</v>
      </c>
      <c r="B904" s="5" t="s">
        <v>853</v>
      </c>
      <c r="C904" s="6" t="s">
        <v>917</v>
      </c>
      <c r="D904" s="7">
        <v>1500</v>
      </c>
    </row>
    <row r="905" spans="1:4">
      <c r="A905" s="4">
        <v>902</v>
      </c>
      <c r="B905" s="5" t="s">
        <v>853</v>
      </c>
      <c r="C905" s="6" t="s">
        <v>918</v>
      </c>
      <c r="D905" s="7">
        <v>1500</v>
      </c>
    </row>
    <row r="906" spans="1:4">
      <c r="A906" s="4">
        <v>903</v>
      </c>
      <c r="B906" s="5" t="s">
        <v>919</v>
      </c>
      <c r="C906" s="6" t="s">
        <v>920</v>
      </c>
      <c r="D906" s="7">
        <v>1500</v>
      </c>
    </row>
    <row r="907" spans="1:4">
      <c r="A907" s="4">
        <v>904</v>
      </c>
      <c r="B907" s="5" t="s">
        <v>919</v>
      </c>
      <c r="C907" s="6" t="s">
        <v>921</v>
      </c>
      <c r="D907" s="7">
        <v>1500</v>
      </c>
    </row>
    <row r="908" spans="1:4">
      <c r="A908" s="4">
        <v>905</v>
      </c>
      <c r="B908" s="5" t="s">
        <v>919</v>
      </c>
      <c r="C908" s="6" t="s">
        <v>922</v>
      </c>
      <c r="D908" s="7">
        <v>1500</v>
      </c>
    </row>
    <row r="909" spans="1:4">
      <c r="A909" s="4">
        <v>906</v>
      </c>
      <c r="B909" s="5" t="s">
        <v>919</v>
      </c>
      <c r="C909" s="6" t="s">
        <v>923</v>
      </c>
      <c r="D909" s="7">
        <v>1500</v>
      </c>
    </row>
    <row r="910" spans="1:4">
      <c r="A910" s="4">
        <v>907</v>
      </c>
      <c r="B910" s="5" t="s">
        <v>919</v>
      </c>
      <c r="C910" s="6" t="s">
        <v>924</v>
      </c>
      <c r="D910" s="7">
        <v>1500</v>
      </c>
    </row>
    <row r="911" spans="1:4">
      <c r="A911" s="4">
        <v>908</v>
      </c>
      <c r="B911" s="5" t="s">
        <v>919</v>
      </c>
      <c r="C911" s="6" t="s">
        <v>925</v>
      </c>
      <c r="D911" s="7">
        <v>1500</v>
      </c>
    </row>
    <row r="912" spans="1:4">
      <c r="A912" s="4">
        <v>909</v>
      </c>
      <c r="B912" s="5" t="s">
        <v>919</v>
      </c>
      <c r="C912" s="6" t="s">
        <v>926</v>
      </c>
      <c r="D912" s="7">
        <v>1500</v>
      </c>
    </row>
    <row r="913" spans="1:4">
      <c r="A913" s="4">
        <v>910</v>
      </c>
      <c r="B913" s="5" t="s">
        <v>919</v>
      </c>
      <c r="C913" s="6" t="s">
        <v>927</v>
      </c>
      <c r="D913" s="7">
        <v>1500</v>
      </c>
    </row>
    <row r="914" spans="1:4">
      <c r="A914" s="4">
        <v>911</v>
      </c>
      <c r="B914" s="5" t="s">
        <v>919</v>
      </c>
      <c r="C914" s="6" t="s">
        <v>928</v>
      </c>
      <c r="D914" s="7">
        <v>1500</v>
      </c>
    </row>
    <row r="915" spans="1:4">
      <c r="A915" s="4">
        <v>912</v>
      </c>
      <c r="B915" s="5" t="s">
        <v>919</v>
      </c>
      <c r="C915" s="6" t="s">
        <v>929</v>
      </c>
      <c r="D915" s="7">
        <v>1500</v>
      </c>
    </row>
    <row r="916" spans="1:4">
      <c r="A916" s="4">
        <v>913</v>
      </c>
      <c r="B916" s="5" t="s">
        <v>919</v>
      </c>
      <c r="C916" s="6" t="s">
        <v>930</v>
      </c>
      <c r="D916" s="7">
        <v>1500</v>
      </c>
    </row>
    <row r="917" spans="1:4">
      <c r="A917" s="4">
        <v>914</v>
      </c>
      <c r="B917" s="5" t="s">
        <v>919</v>
      </c>
      <c r="C917" s="6" t="s">
        <v>931</v>
      </c>
      <c r="D917" s="7">
        <v>1500</v>
      </c>
    </row>
    <row r="918" spans="1:4">
      <c r="A918" s="4">
        <v>915</v>
      </c>
      <c r="B918" s="5" t="s">
        <v>919</v>
      </c>
      <c r="C918" s="6" t="s">
        <v>932</v>
      </c>
      <c r="D918" s="7">
        <v>1500</v>
      </c>
    </row>
    <row r="919" spans="1:4">
      <c r="A919" s="4">
        <v>916</v>
      </c>
      <c r="B919" s="5" t="s">
        <v>919</v>
      </c>
      <c r="C919" s="6" t="s">
        <v>933</v>
      </c>
      <c r="D919" s="7">
        <v>1500</v>
      </c>
    </row>
    <row r="920" spans="1:4">
      <c r="A920" s="4">
        <v>917</v>
      </c>
      <c r="B920" s="5" t="s">
        <v>919</v>
      </c>
      <c r="C920" s="6" t="s">
        <v>934</v>
      </c>
      <c r="D920" s="7">
        <v>1500</v>
      </c>
    </row>
    <row r="921" spans="1:4">
      <c r="A921" s="4">
        <v>918</v>
      </c>
      <c r="B921" s="5" t="s">
        <v>919</v>
      </c>
      <c r="C921" s="6" t="s">
        <v>935</v>
      </c>
      <c r="D921" s="7">
        <v>1500</v>
      </c>
    </row>
    <row r="922" spans="1:4">
      <c r="A922" s="4">
        <v>919</v>
      </c>
      <c r="B922" s="5" t="s">
        <v>919</v>
      </c>
      <c r="C922" s="6" t="s">
        <v>936</v>
      </c>
      <c r="D922" s="7">
        <v>1500</v>
      </c>
    </row>
    <row r="923" spans="1:4">
      <c r="A923" s="4">
        <v>920</v>
      </c>
      <c r="B923" s="5" t="s">
        <v>919</v>
      </c>
      <c r="C923" s="6" t="s">
        <v>848</v>
      </c>
      <c r="D923" s="7">
        <v>1500</v>
      </c>
    </row>
    <row r="924" spans="1:4">
      <c r="A924" s="4">
        <v>921</v>
      </c>
      <c r="B924" s="5" t="s">
        <v>919</v>
      </c>
      <c r="C924" s="6" t="s">
        <v>937</v>
      </c>
      <c r="D924" s="7">
        <v>1500</v>
      </c>
    </row>
    <row r="925" spans="1:4">
      <c r="A925" s="4">
        <v>922</v>
      </c>
      <c r="B925" s="5" t="s">
        <v>919</v>
      </c>
      <c r="C925" s="6" t="s">
        <v>938</v>
      </c>
      <c r="D925" s="7">
        <v>1500</v>
      </c>
    </row>
    <row r="926" spans="1:4">
      <c r="A926" s="4">
        <v>923</v>
      </c>
      <c r="B926" s="5" t="s">
        <v>919</v>
      </c>
      <c r="C926" s="6" t="s">
        <v>939</v>
      </c>
      <c r="D926" s="7">
        <v>1500</v>
      </c>
    </row>
    <row r="927" spans="1:4">
      <c r="A927" s="4">
        <v>924</v>
      </c>
      <c r="B927" s="5" t="s">
        <v>919</v>
      </c>
      <c r="C927" s="6" t="s">
        <v>940</v>
      </c>
      <c r="D927" s="7">
        <v>1500</v>
      </c>
    </row>
    <row r="928" spans="1:4">
      <c r="A928" s="4">
        <v>925</v>
      </c>
      <c r="B928" s="5" t="s">
        <v>919</v>
      </c>
      <c r="C928" s="6" t="s">
        <v>941</v>
      </c>
      <c r="D928" s="7">
        <v>1500</v>
      </c>
    </row>
    <row r="929" spans="1:4">
      <c r="A929" s="4">
        <v>926</v>
      </c>
      <c r="B929" s="5" t="s">
        <v>919</v>
      </c>
      <c r="C929" s="6" t="s">
        <v>942</v>
      </c>
      <c r="D929" s="7">
        <v>1500</v>
      </c>
    </row>
    <row r="930" spans="1:4">
      <c r="A930" s="4">
        <v>927</v>
      </c>
      <c r="B930" s="5" t="s">
        <v>919</v>
      </c>
      <c r="C930" s="6" t="s">
        <v>943</v>
      </c>
      <c r="D930" s="7">
        <v>1500</v>
      </c>
    </row>
    <row r="931" spans="1:4">
      <c r="A931" s="4">
        <v>928</v>
      </c>
      <c r="B931" s="5" t="s">
        <v>919</v>
      </c>
      <c r="C931" s="6" t="s">
        <v>944</v>
      </c>
      <c r="D931" s="7">
        <v>1500</v>
      </c>
    </row>
    <row r="932" spans="1:4">
      <c r="A932" s="4">
        <v>929</v>
      </c>
      <c r="B932" s="5" t="s">
        <v>919</v>
      </c>
      <c r="C932" s="6" t="s">
        <v>945</v>
      </c>
      <c r="D932" s="7">
        <v>1500</v>
      </c>
    </row>
    <row r="933" spans="1:4">
      <c r="A933" s="4">
        <v>930</v>
      </c>
      <c r="B933" s="5" t="s">
        <v>919</v>
      </c>
      <c r="C933" s="6" t="s">
        <v>946</v>
      </c>
      <c r="D933" s="7">
        <v>1500</v>
      </c>
    </row>
    <row r="934" spans="1:4">
      <c r="A934" s="4">
        <v>931</v>
      </c>
      <c r="B934" s="5" t="s">
        <v>919</v>
      </c>
      <c r="C934" s="6" t="s">
        <v>947</v>
      </c>
      <c r="D934" s="7">
        <v>1500</v>
      </c>
    </row>
    <row r="935" spans="1:4">
      <c r="A935" s="4">
        <v>932</v>
      </c>
      <c r="B935" s="5" t="s">
        <v>948</v>
      </c>
      <c r="C935" s="6" t="s">
        <v>949</v>
      </c>
      <c r="D935" s="7">
        <v>1500</v>
      </c>
    </row>
    <row r="936" spans="1:4">
      <c r="A936" s="4">
        <v>933</v>
      </c>
      <c r="B936" s="5" t="s">
        <v>948</v>
      </c>
      <c r="C936" s="6" t="s">
        <v>950</v>
      </c>
      <c r="D936" s="7">
        <v>1500</v>
      </c>
    </row>
    <row r="937" spans="1:4">
      <c r="A937" s="4">
        <v>934</v>
      </c>
      <c r="B937" s="5" t="s">
        <v>948</v>
      </c>
      <c r="C937" s="6" t="s">
        <v>951</v>
      </c>
      <c r="D937" s="7">
        <v>1500</v>
      </c>
    </row>
    <row r="938" spans="1:4">
      <c r="A938" s="4">
        <v>935</v>
      </c>
      <c r="B938" s="5" t="s">
        <v>948</v>
      </c>
      <c r="C938" s="6" t="s">
        <v>952</v>
      </c>
      <c r="D938" s="7">
        <v>1500</v>
      </c>
    </row>
    <row r="939" spans="1:4">
      <c r="A939" s="4">
        <v>936</v>
      </c>
      <c r="B939" s="5" t="s">
        <v>948</v>
      </c>
      <c r="C939" s="6" t="s">
        <v>953</v>
      </c>
      <c r="D939" s="7">
        <v>1500</v>
      </c>
    </row>
    <row r="940" spans="1:4">
      <c r="A940" s="4">
        <v>937</v>
      </c>
      <c r="B940" s="5" t="s">
        <v>948</v>
      </c>
      <c r="C940" s="6" t="s">
        <v>954</v>
      </c>
      <c r="D940" s="7">
        <v>1500</v>
      </c>
    </row>
    <row r="941" spans="1:4">
      <c r="A941" s="4">
        <v>938</v>
      </c>
      <c r="B941" s="5" t="s">
        <v>955</v>
      </c>
      <c r="C941" s="6" t="s">
        <v>956</v>
      </c>
      <c r="D941" s="7">
        <v>1500</v>
      </c>
    </row>
    <row r="942" spans="1:4">
      <c r="A942" s="4">
        <v>939</v>
      </c>
      <c r="B942" s="5" t="s">
        <v>955</v>
      </c>
      <c r="C942" s="6" t="s">
        <v>957</v>
      </c>
      <c r="D942" s="7">
        <v>1500</v>
      </c>
    </row>
    <row r="943" spans="1:4">
      <c r="A943" s="4">
        <v>940</v>
      </c>
      <c r="B943" s="5" t="s">
        <v>955</v>
      </c>
      <c r="C943" s="6" t="s">
        <v>958</v>
      </c>
      <c r="D943" s="7">
        <v>1500</v>
      </c>
    </row>
    <row r="944" spans="1:4">
      <c r="A944" s="4">
        <v>941</v>
      </c>
      <c r="B944" s="5" t="s">
        <v>955</v>
      </c>
      <c r="C944" s="6" t="s">
        <v>959</v>
      </c>
      <c r="D944" s="7">
        <v>1500</v>
      </c>
    </row>
    <row r="945" spans="1:4">
      <c r="A945" s="4">
        <v>942</v>
      </c>
      <c r="B945" s="5" t="s">
        <v>955</v>
      </c>
      <c r="C945" s="6" t="s">
        <v>960</v>
      </c>
      <c r="D945" s="7">
        <v>1500</v>
      </c>
    </row>
    <row r="946" spans="1:4">
      <c r="A946" s="4">
        <v>943</v>
      </c>
      <c r="B946" s="5" t="s">
        <v>955</v>
      </c>
      <c r="C946" s="6" t="s">
        <v>961</v>
      </c>
      <c r="D946" s="7">
        <v>1500</v>
      </c>
    </row>
    <row r="947" spans="1:4">
      <c r="A947" s="4">
        <v>944</v>
      </c>
      <c r="B947" s="5" t="s">
        <v>955</v>
      </c>
      <c r="C947" s="6" t="s">
        <v>962</v>
      </c>
      <c r="D947" s="7">
        <v>1500</v>
      </c>
    </row>
    <row r="948" spans="1:4">
      <c r="A948" s="4">
        <v>945</v>
      </c>
      <c r="B948" s="5" t="s">
        <v>955</v>
      </c>
      <c r="C948" s="6" t="s">
        <v>963</v>
      </c>
      <c r="D948" s="7">
        <v>1500</v>
      </c>
    </row>
    <row r="949" spans="1:4">
      <c r="A949" s="4">
        <v>946</v>
      </c>
      <c r="B949" s="5" t="s">
        <v>955</v>
      </c>
      <c r="C949" s="6" t="s">
        <v>964</v>
      </c>
      <c r="D949" s="7">
        <v>1500</v>
      </c>
    </row>
    <row r="950" spans="1:4">
      <c r="A950" s="4">
        <v>947</v>
      </c>
      <c r="B950" s="5" t="s">
        <v>955</v>
      </c>
      <c r="C950" s="6" t="s">
        <v>965</v>
      </c>
      <c r="D950" s="7">
        <v>1500</v>
      </c>
    </row>
    <row r="951" spans="1:4">
      <c r="A951" s="4">
        <v>948</v>
      </c>
      <c r="B951" s="5" t="s">
        <v>955</v>
      </c>
      <c r="C951" s="6" t="s">
        <v>966</v>
      </c>
      <c r="D951" s="7">
        <v>1500</v>
      </c>
    </row>
    <row r="952" spans="1:4">
      <c r="A952" s="4">
        <v>949</v>
      </c>
      <c r="B952" s="5" t="s">
        <v>955</v>
      </c>
      <c r="C952" s="6" t="s">
        <v>967</v>
      </c>
      <c r="D952" s="7">
        <v>1500</v>
      </c>
    </row>
    <row r="953" spans="1:4">
      <c r="A953" s="4">
        <v>950</v>
      </c>
      <c r="B953" s="5" t="s">
        <v>955</v>
      </c>
      <c r="C953" s="6" t="s">
        <v>968</v>
      </c>
      <c r="D953" s="7">
        <v>1500</v>
      </c>
    </row>
    <row r="954" spans="1:4">
      <c r="A954" s="4">
        <v>951</v>
      </c>
      <c r="B954" s="5" t="s">
        <v>955</v>
      </c>
      <c r="C954" s="6" t="s">
        <v>969</v>
      </c>
      <c r="D954" s="7">
        <v>1500</v>
      </c>
    </row>
    <row r="955" spans="1:4">
      <c r="A955" s="4">
        <v>952</v>
      </c>
      <c r="B955" s="5" t="s">
        <v>955</v>
      </c>
      <c r="C955" s="6" t="s">
        <v>970</v>
      </c>
      <c r="D955" s="7">
        <v>1500</v>
      </c>
    </row>
    <row r="956" spans="1:4">
      <c r="A956" s="4">
        <v>953</v>
      </c>
      <c r="B956" s="5" t="s">
        <v>955</v>
      </c>
      <c r="C956" s="6" t="s">
        <v>971</v>
      </c>
      <c r="D956" s="7">
        <v>1500</v>
      </c>
    </row>
    <row r="957" spans="1:4">
      <c r="A957" s="4">
        <v>954</v>
      </c>
      <c r="B957" s="5" t="s">
        <v>955</v>
      </c>
      <c r="C957" s="6" t="s">
        <v>972</v>
      </c>
      <c r="D957" s="7">
        <v>1500</v>
      </c>
    </row>
    <row r="958" spans="1:4">
      <c r="A958" s="4">
        <v>955</v>
      </c>
      <c r="B958" s="5" t="s">
        <v>955</v>
      </c>
      <c r="C958" s="6" t="s">
        <v>973</v>
      </c>
      <c r="D958" s="7">
        <v>1500</v>
      </c>
    </row>
    <row r="959" spans="1:4">
      <c r="A959" s="4">
        <v>956</v>
      </c>
      <c r="B959" s="5" t="s">
        <v>955</v>
      </c>
      <c r="C959" s="6" t="s">
        <v>974</v>
      </c>
      <c r="D959" s="7">
        <v>1500</v>
      </c>
    </row>
    <row r="960" spans="1:4">
      <c r="A960" s="4">
        <v>957</v>
      </c>
      <c r="B960" s="5" t="s">
        <v>955</v>
      </c>
      <c r="C960" s="6" t="s">
        <v>975</v>
      </c>
      <c r="D960" s="7">
        <v>1500</v>
      </c>
    </row>
    <row r="961" spans="1:4">
      <c r="A961" s="4">
        <v>958</v>
      </c>
      <c r="B961" s="5" t="s">
        <v>955</v>
      </c>
      <c r="C961" s="6" t="s">
        <v>976</v>
      </c>
      <c r="D961" s="7">
        <v>1500</v>
      </c>
    </row>
    <row r="962" spans="1:4">
      <c r="A962" s="4">
        <v>959</v>
      </c>
      <c r="B962" s="5" t="s">
        <v>955</v>
      </c>
      <c r="C962" s="6" t="s">
        <v>977</v>
      </c>
      <c r="D962" s="7">
        <v>1500</v>
      </c>
    </row>
    <row r="963" spans="1:4">
      <c r="A963" s="4">
        <v>960</v>
      </c>
      <c r="B963" s="5" t="s">
        <v>955</v>
      </c>
      <c r="C963" s="6" t="s">
        <v>978</v>
      </c>
      <c r="D963" s="7">
        <v>1500</v>
      </c>
    </row>
    <row r="964" spans="1:4">
      <c r="A964" s="4">
        <v>961</v>
      </c>
      <c r="B964" s="5" t="s">
        <v>955</v>
      </c>
      <c r="C964" s="6" t="s">
        <v>979</v>
      </c>
      <c r="D964" s="7">
        <v>1500</v>
      </c>
    </row>
    <row r="965" spans="1:4">
      <c r="A965" s="4">
        <v>962</v>
      </c>
      <c r="B965" s="5" t="s">
        <v>955</v>
      </c>
      <c r="C965" s="6" t="s">
        <v>980</v>
      </c>
      <c r="D965" s="7">
        <v>1500</v>
      </c>
    </row>
    <row r="966" spans="1:4">
      <c r="A966" s="4">
        <v>963</v>
      </c>
      <c r="B966" s="5" t="s">
        <v>955</v>
      </c>
      <c r="C966" s="6" t="s">
        <v>981</v>
      </c>
      <c r="D966" s="7">
        <v>1500</v>
      </c>
    </row>
    <row r="967" spans="1:4">
      <c r="A967" s="4">
        <v>964</v>
      </c>
      <c r="B967" s="5" t="s">
        <v>955</v>
      </c>
      <c r="C967" s="6" t="s">
        <v>982</v>
      </c>
      <c r="D967" s="7">
        <v>1500</v>
      </c>
    </row>
    <row r="968" spans="1:4">
      <c r="A968" s="4">
        <v>965</v>
      </c>
      <c r="B968" s="5" t="s">
        <v>955</v>
      </c>
      <c r="C968" s="6" t="s">
        <v>983</v>
      </c>
      <c r="D968" s="7">
        <v>1500</v>
      </c>
    </row>
    <row r="969" spans="1:4">
      <c r="A969" s="4">
        <v>966</v>
      </c>
      <c r="B969" s="5" t="s">
        <v>955</v>
      </c>
      <c r="C969" s="6" t="s">
        <v>984</v>
      </c>
      <c r="D969" s="7">
        <v>1500</v>
      </c>
    </row>
    <row r="970" spans="1:4">
      <c r="A970" s="4">
        <v>967</v>
      </c>
      <c r="B970" s="5" t="s">
        <v>955</v>
      </c>
      <c r="C970" s="6" t="s">
        <v>985</v>
      </c>
      <c r="D970" s="7">
        <v>1500</v>
      </c>
    </row>
    <row r="971" spans="1:4">
      <c r="A971" s="4">
        <v>968</v>
      </c>
      <c r="B971" s="5" t="s">
        <v>955</v>
      </c>
      <c r="C971" s="6" t="s">
        <v>986</v>
      </c>
      <c r="D971" s="7">
        <v>1500</v>
      </c>
    </row>
    <row r="972" spans="1:4">
      <c r="A972" s="4">
        <v>969</v>
      </c>
      <c r="B972" s="5" t="s">
        <v>955</v>
      </c>
      <c r="C972" s="6" t="s">
        <v>987</v>
      </c>
      <c r="D972" s="7">
        <v>1500</v>
      </c>
    </row>
    <row r="973" spans="1:4">
      <c r="A973" s="4">
        <v>970</v>
      </c>
      <c r="B973" s="5" t="s">
        <v>955</v>
      </c>
      <c r="C973" s="6" t="s">
        <v>988</v>
      </c>
      <c r="D973" s="7">
        <v>1500</v>
      </c>
    </row>
    <row r="974" spans="1:4">
      <c r="A974" s="4">
        <v>971</v>
      </c>
      <c r="B974" s="5" t="s">
        <v>955</v>
      </c>
      <c r="C974" s="6" t="s">
        <v>989</v>
      </c>
      <c r="D974" s="7">
        <v>1500</v>
      </c>
    </row>
    <row r="975" spans="1:4">
      <c r="A975" s="4">
        <v>972</v>
      </c>
      <c r="B975" s="5" t="s">
        <v>955</v>
      </c>
      <c r="C975" s="6" t="s">
        <v>990</v>
      </c>
      <c r="D975" s="7">
        <v>1500</v>
      </c>
    </row>
    <row r="976" spans="1:4">
      <c r="A976" s="4">
        <v>973</v>
      </c>
      <c r="B976" s="5" t="s">
        <v>955</v>
      </c>
      <c r="C976" s="6" t="s">
        <v>991</v>
      </c>
      <c r="D976" s="7">
        <v>1500</v>
      </c>
    </row>
    <row r="977" spans="1:4">
      <c r="A977" s="4">
        <v>974</v>
      </c>
      <c r="B977" s="5" t="s">
        <v>955</v>
      </c>
      <c r="C977" s="6" t="s">
        <v>992</v>
      </c>
      <c r="D977" s="7">
        <v>1500</v>
      </c>
    </row>
    <row r="978" spans="1:4">
      <c r="A978" s="4">
        <v>975</v>
      </c>
      <c r="B978" s="5" t="s">
        <v>955</v>
      </c>
      <c r="C978" s="6" t="s">
        <v>993</v>
      </c>
      <c r="D978" s="7">
        <v>1500</v>
      </c>
    </row>
    <row r="979" spans="1:4">
      <c r="A979" s="4">
        <v>976</v>
      </c>
      <c r="B979" s="5" t="s">
        <v>955</v>
      </c>
      <c r="C979" s="6" t="s">
        <v>994</v>
      </c>
      <c r="D979" s="7">
        <v>1500</v>
      </c>
    </row>
    <row r="980" spans="1:4">
      <c r="A980" s="4">
        <v>977</v>
      </c>
      <c r="B980" s="5" t="s">
        <v>955</v>
      </c>
      <c r="C980" s="6" t="s">
        <v>995</v>
      </c>
      <c r="D980" s="7">
        <v>1500</v>
      </c>
    </row>
    <row r="981" spans="1:4">
      <c r="A981" s="4">
        <v>978</v>
      </c>
      <c r="B981" s="5" t="s">
        <v>955</v>
      </c>
      <c r="C981" s="6" t="s">
        <v>977</v>
      </c>
      <c r="D981" s="7">
        <v>1500</v>
      </c>
    </row>
    <row r="982" spans="1:4">
      <c r="A982" s="4">
        <v>979</v>
      </c>
      <c r="B982" s="5" t="s">
        <v>955</v>
      </c>
      <c r="C982" s="6" t="s">
        <v>978</v>
      </c>
      <c r="D982" s="7">
        <v>1500</v>
      </c>
    </row>
    <row r="983" spans="1:4">
      <c r="A983" s="4">
        <v>980</v>
      </c>
      <c r="B983" s="5" t="s">
        <v>955</v>
      </c>
      <c r="C983" s="6" t="s">
        <v>996</v>
      </c>
      <c r="D983" s="7">
        <v>1500</v>
      </c>
    </row>
    <row r="984" spans="1:4">
      <c r="A984" s="4">
        <v>981</v>
      </c>
      <c r="B984" s="5" t="s">
        <v>955</v>
      </c>
      <c r="C984" s="6" t="s">
        <v>997</v>
      </c>
      <c r="D984" s="7">
        <v>1500</v>
      </c>
    </row>
    <row r="985" spans="1:4">
      <c r="A985" s="4">
        <v>982</v>
      </c>
      <c r="B985" s="5" t="s">
        <v>955</v>
      </c>
      <c r="C985" s="6" t="s">
        <v>998</v>
      </c>
      <c r="D985" s="7">
        <v>1500</v>
      </c>
    </row>
    <row r="986" spans="1:4">
      <c r="A986" s="4">
        <v>983</v>
      </c>
      <c r="B986" s="5" t="s">
        <v>955</v>
      </c>
      <c r="C986" s="6" t="s">
        <v>999</v>
      </c>
      <c r="D986" s="7">
        <v>1500</v>
      </c>
    </row>
    <row r="987" spans="1:4">
      <c r="A987" s="4">
        <v>984</v>
      </c>
      <c r="B987" s="5" t="s">
        <v>955</v>
      </c>
      <c r="C987" s="6" t="s">
        <v>1000</v>
      </c>
      <c r="D987" s="7">
        <v>1500</v>
      </c>
    </row>
    <row r="988" spans="1:4">
      <c r="A988" s="4">
        <v>985</v>
      </c>
      <c r="B988" s="5" t="s">
        <v>955</v>
      </c>
      <c r="C988" s="6" t="s">
        <v>1001</v>
      </c>
      <c r="D988" s="7">
        <v>1500</v>
      </c>
    </row>
    <row r="989" spans="1:4">
      <c r="A989" s="4">
        <v>986</v>
      </c>
      <c r="B989" s="5" t="s">
        <v>1002</v>
      </c>
      <c r="C989" s="6" t="s">
        <v>1003</v>
      </c>
      <c r="D989" s="7">
        <v>1500</v>
      </c>
    </row>
    <row r="990" spans="1:4">
      <c r="A990" s="4">
        <v>987</v>
      </c>
      <c r="B990" s="5" t="s">
        <v>1002</v>
      </c>
      <c r="C990" s="6" t="s">
        <v>1004</v>
      </c>
      <c r="D990" s="7">
        <v>1500</v>
      </c>
    </row>
    <row r="991" spans="1:4">
      <c r="A991" s="4">
        <v>988</v>
      </c>
      <c r="B991" s="5" t="s">
        <v>1002</v>
      </c>
      <c r="C991" s="6" t="s">
        <v>1005</v>
      </c>
      <c r="D991" s="7">
        <v>1500</v>
      </c>
    </row>
    <row r="992" spans="1:4">
      <c r="A992" s="4">
        <v>989</v>
      </c>
      <c r="B992" s="5" t="s">
        <v>1002</v>
      </c>
      <c r="C992" s="6" t="s">
        <v>1006</v>
      </c>
      <c r="D992" s="7">
        <v>1500</v>
      </c>
    </row>
    <row r="993" spans="1:4">
      <c r="A993" s="4">
        <v>990</v>
      </c>
      <c r="B993" s="5" t="s">
        <v>1002</v>
      </c>
      <c r="C993" s="6" t="s">
        <v>1007</v>
      </c>
      <c r="D993" s="7">
        <v>1500</v>
      </c>
    </row>
    <row r="994" spans="1:4">
      <c r="A994" s="4">
        <v>991</v>
      </c>
      <c r="B994" s="5" t="s">
        <v>1002</v>
      </c>
      <c r="C994" s="6" t="s">
        <v>1008</v>
      </c>
      <c r="D994" s="7">
        <v>1500</v>
      </c>
    </row>
    <row r="995" spans="1:4">
      <c r="A995" s="4">
        <v>992</v>
      </c>
      <c r="B995" s="5" t="s">
        <v>1002</v>
      </c>
      <c r="C995" s="6" t="s">
        <v>1009</v>
      </c>
      <c r="D995" s="7">
        <v>1500</v>
      </c>
    </row>
    <row r="996" spans="1:4">
      <c r="A996" s="4">
        <v>993</v>
      </c>
      <c r="B996" s="5" t="s">
        <v>1002</v>
      </c>
      <c r="C996" s="6" t="s">
        <v>1010</v>
      </c>
      <c r="D996" s="7">
        <v>1500</v>
      </c>
    </row>
    <row r="997" spans="1:4">
      <c r="A997" s="4">
        <v>994</v>
      </c>
      <c r="B997" s="5" t="s">
        <v>1002</v>
      </c>
      <c r="C997" s="6" t="s">
        <v>1011</v>
      </c>
      <c r="D997" s="7">
        <v>1500</v>
      </c>
    </row>
    <row r="998" spans="1:4">
      <c r="A998" s="4">
        <v>995</v>
      </c>
      <c r="B998" s="5" t="s">
        <v>1002</v>
      </c>
      <c r="C998" s="6" t="s">
        <v>1012</v>
      </c>
      <c r="D998" s="7">
        <v>1500</v>
      </c>
    </row>
    <row r="999" spans="1:4">
      <c r="A999" s="4">
        <v>996</v>
      </c>
      <c r="B999" s="5" t="s">
        <v>1002</v>
      </c>
      <c r="C999" s="6" t="s">
        <v>1013</v>
      </c>
      <c r="D999" s="7">
        <v>1500</v>
      </c>
    </row>
    <row r="1000" spans="1:4">
      <c r="A1000" s="4">
        <v>997</v>
      </c>
      <c r="B1000" s="5" t="s">
        <v>1002</v>
      </c>
      <c r="C1000" s="6" t="s">
        <v>1014</v>
      </c>
      <c r="D1000" s="7">
        <v>1500</v>
      </c>
    </row>
    <row r="1001" spans="1:4">
      <c r="A1001" s="4">
        <v>998</v>
      </c>
      <c r="B1001" s="5" t="s">
        <v>1002</v>
      </c>
      <c r="C1001" s="6" t="s">
        <v>868</v>
      </c>
      <c r="D1001" s="7">
        <v>1500</v>
      </c>
    </row>
    <row r="1002" spans="1:4">
      <c r="A1002" s="4">
        <v>999</v>
      </c>
      <c r="B1002" s="5" t="s">
        <v>1002</v>
      </c>
      <c r="C1002" s="6" t="s">
        <v>1015</v>
      </c>
      <c r="D1002" s="7">
        <v>1500</v>
      </c>
    </row>
    <row r="1003" spans="1:4">
      <c r="A1003" s="4">
        <v>1000</v>
      </c>
      <c r="B1003" s="5" t="s">
        <v>1002</v>
      </c>
      <c r="C1003" s="6" t="s">
        <v>1016</v>
      </c>
      <c r="D1003" s="7">
        <v>1500</v>
      </c>
    </row>
    <row r="1004" spans="1:4">
      <c r="A1004" s="4">
        <v>1001</v>
      </c>
      <c r="B1004" s="5" t="s">
        <v>1002</v>
      </c>
      <c r="C1004" s="6" t="s">
        <v>1017</v>
      </c>
      <c r="D1004" s="7">
        <v>1500</v>
      </c>
    </row>
    <row r="1005" spans="1:4">
      <c r="A1005" s="4">
        <v>1002</v>
      </c>
      <c r="B1005" s="5" t="s">
        <v>1002</v>
      </c>
      <c r="C1005" s="6" t="s">
        <v>1018</v>
      </c>
      <c r="D1005" s="7">
        <v>1500</v>
      </c>
    </row>
    <row r="1006" spans="1:4">
      <c r="A1006" s="4">
        <v>1003</v>
      </c>
      <c r="B1006" s="5" t="s">
        <v>1002</v>
      </c>
      <c r="C1006" s="6" t="s">
        <v>1019</v>
      </c>
      <c r="D1006" s="7">
        <v>1500</v>
      </c>
    </row>
    <row r="1007" spans="1:4">
      <c r="A1007" s="4">
        <v>1004</v>
      </c>
      <c r="B1007" s="5" t="s">
        <v>1002</v>
      </c>
      <c r="C1007" s="6" t="s">
        <v>1020</v>
      </c>
      <c r="D1007" s="7">
        <v>1500</v>
      </c>
    </row>
    <row r="1008" spans="1:4">
      <c r="A1008" s="4">
        <v>1005</v>
      </c>
      <c r="B1008" s="5" t="s">
        <v>1002</v>
      </c>
      <c r="C1008" s="6" t="s">
        <v>1021</v>
      </c>
      <c r="D1008" s="7">
        <v>1500</v>
      </c>
    </row>
    <row r="1009" spans="1:4">
      <c r="A1009" s="4">
        <v>1006</v>
      </c>
      <c r="B1009" s="5" t="s">
        <v>1002</v>
      </c>
      <c r="C1009" s="6" t="s">
        <v>808</v>
      </c>
      <c r="D1009" s="7">
        <v>1500</v>
      </c>
    </row>
    <row r="1010" spans="1:4">
      <c r="A1010" s="4">
        <v>1007</v>
      </c>
      <c r="B1010" s="5" t="s">
        <v>1002</v>
      </c>
      <c r="C1010" s="6" t="s">
        <v>1022</v>
      </c>
      <c r="D1010" s="7">
        <v>1500</v>
      </c>
    </row>
    <row r="1011" spans="1:4">
      <c r="A1011" s="4">
        <v>1008</v>
      </c>
      <c r="B1011" s="5" t="s">
        <v>1002</v>
      </c>
      <c r="C1011" s="6" t="s">
        <v>1023</v>
      </c>
      <c r="D1011" s="7">
        <v>1500</v>
      </c>
    </row>
    <row r="1012" spans="1:4">
      <c r="A1012" s="4">
        <v>1009</v>
      </c>
      <c r="B1012" s="5" t="s">
        <v>1002</v>
      </c>
      <c r="C1012" s="6" t="s">
        <v>1024</v>
      </c>
      <c r="D1012" s="7">
        <v>1500</v>
      </c>
    </row>
    <row r="1013" spans="1:4">
      <c r="A1013" s="4">
        <v>1010</v>
      </c>
      <c r="B1013" s="5" t="s">
        <v>1002</v>
      </c>
      <c r="C1013" s="6" t="s">
        <v>1025</v>
      </c>
      <c r="D1013" s="7">
        <v>1500</v>
      </c>
    </row>
    <row r="1014" spans="1:4">
      <c r="A1014" s="4">
        <v>1011</v>
      </c>
      <c r="B1014" s="5" t="s">
        <v>1002</v>
      </c>
      <c r="C1014" s="6" t="s">
        <v>1026</v>
      </c>
      <c r="D1014" s="7">
        <v>1500</v>
      </c>
    </row>
    <row r="1015" spans="1:4">
      <c r="A1015" s="4">
        <v>1012</v>
      </c>
      <c r="B1015" s="5" t="s">
        <v>1002</v>
      </c>
      <c r="C1015" s="6" t="s">
        <v>1027</v>
      </c>
      <c r="D1015" s="7">
        <v>1500</v>
      </c>
    </row>
    <row r="1016" spans="1:4">
      <c r="A1016" s="4">
        <v>1013</v>
      </c>
      <c r="B1016" s="5" t="s">
        <v>1002</v>
      </c>
      <c r="C1016" s="6" t="s">
        <v>1028</v>
      </c>
      <c r="D1016" s="7">
        <v>1500</v>
      </c>
    </row>
    <row r="1017" spans="1:4">
      <c r="A1017" s="4">
        <v>1014</v>
      </c>
      <c r="B1017" s="5" t="s">
        <v>1002</v>
      </c>
      <c r="C1017" s="6" t="s">
        <v>1029</v>
      </c>
      <c r="D1017" s="7">
        <v>1500</v>
      </c>
    </row>
    <row r="1018" spans="1:4">
      <c r="A1018" s="4">
        <v>1015</v>
      </c>
      <c r="B1018" s="5" t="s">
        <v>1002</v>
      </c>
      <c r="C1018" s="6" t="s">
        <v>1030</v>
      </c>
      <c r="D1018" s="7">
        <v>1500</v>
      </c>
    </row>
    <row r="1019" ht="28" spans="1:4">
      <c r="A1019" s="4">
        <v>1016</v>
      </c>
      <c r="B1019" s="5" t="s">
        <v>1031</v>
      </c>
      <c r="C1019" s="6" t="s">
        <v>1032</v>
      </c>
      <c r="D1019" s="7">
        <v>1500</v>
      </c>
    </row>
    <row r="1020" ht="28" spans="1:4">
      <c r="A1020" s="4">
        <v>1017</v>
      </c>
      <c r="B1020" s="5" t="s">
        <v>1031</v>
      </c>
      <c r="C1020" s="6" t="s">
        <v>1033</v>
      </c>
      <c r="D1020" s="7">
        <v>1500</v>
      </c>
    </row>
    <row r="1021" ht="28" spans="1:4">
      <c r="A1021" s="4">
        <v>1018</v>
      </c>
      <c r="B1021" s="5" t="s">
        <v>1031</v>
      </c>
      <c r="C1021" s="6" t="s">
        <v>1034</v>
      </c>
      <c r="D1021" s="7">
        <v>1500</v>
      </c>
    </row>
    <row r="1022" ht="28" spans="1:4">
      <c r="A1022" s="4">
        <v>1019</v>
      </c>
      <c r="B1022" s="5" t="s">
        <v>1031</v>
      </c>
      <c r="C1022" s="6" t="s">
        <v>1035</v>
      </c>
      <c r="D1022" s="7">
        <v>1500</v>
      </c>
    </row>
    <row r="1023" ht="28" spans="1:4">
      <c r="A1023" s="4">
        <v>1020</v>
      </c>
      <c r="B1023" s="5" t="s">
        <v>1031</v>
      </c>
      <c r="C1023" s="6" t="s">
        <v>1036</v>
      </c>
      <c r="D1023" s="7">
        <v>1500</v>
      </c>
    </row>
    <row r="1024" ht="28" spans="1:4">
      <c r="A1024" s="4">
        <v>1021</v>
      </c>
      <c r="B1024" s="5" t="s">
        <v>1031</v>
      </c>
      <c r="C1024" s="6" t="s">
        <v>1037</v>
      </c>
      <c r="D1024" s="7">
        <v>1500</v>
      </c>
    </row>
    <row r="1025" ht="28" spans="1:4">
      <c r="A1025" s="4">
        <v>1022</v>
      </c>
      <c r="B1025" s="5" t="s">
        <v>1031</v>
      </c>
      <c r="C1025" s="6" t="s">
        <v>1038</v>
      </c>
      <c r="D1025" s="7">
        <v>1500</v>
      </c>
    </row>
    <row r="1026" ht="28" spans="1:4">
      <c r="A1026" s="4">
        <v>1023</v>
      </c>
      <c r="B1026" s="5" t="s">
        <v>1031</v>
      </c>
      <c r="C1026" s="6" t="s">
        <v>1039</v>
      </c>
      <c r="D1026" s="7">
        <v>1500</v>
      </c>
    </row>
    <row r="1027" ht="28" spans="1:4">
      <c r="A1027" s="4">
        <v>1024</v>
      </c>
      <c r="B1027" s="5" t="s">
        <v>1031</v>
      </c>
      <c r="C1027" s="6" t="s">
        <v>1040</v>
      </c>
      <c r="D1027" s="7">
        <v>1500</v>
      </c>
    </row>
    <row r="1028" ht="28" spans="1:4">
      <c r="A1028" s="4">
        <v>1025</v>
      </c>
      <c r="B1028" s="5" t="s">
        <v>1031</v>
      </c>
      <c r="C1028" s="6" t="s">
        <v>1041</v>
      </c>
      <c r="D1028" s="7">
        <v>1500</v>
      </c>
    </row>
    <row r="1029" ht="28" spans="1:4">
      <c r="A1029" s="4">
        <v>1026</v>
      </c>
      <c r="B1029" s="5" t="s">
        <v>1031</v>
      </c>
      <c r="C1029" s="6" t="s">
        <v>1042</v>
      </c>
      <c r="D1029" s="7">
        <v>1500</v>
      </c>
    </row>
    <row r="1030" ht="28" spans="1:4">
      <c r="A1030" s="4">
        <v>1027</v>
      </c>
      <c r="B1030" s="5" t="s">
        <v>1031</v>
      </c>
      <c r="C1030" s="6" t="s">
        <v>1043</v>
      </c>
      <c r="D1030" s="7">
        <v>1500</v>
      </c>
    </row>
    <row r="1031" ht="28" spans="1:4">
      <c r="A1031" s="4">
        <v>1028</v>
      </c>
      <c r="B1031" s="5" t="s">
        <v>1031</v>
      </c>
      <c r="C1031" s="6" t="s">
        <v>1044</v>
      </c>
      <c r="D1031" s="7">
        <v>1500</v>
      </c>
    </row>
    <row r="1032" ht="28" spans="1:4">
      <c r="A1032" s="4">
        <v>1029</v>
      </c>
      <c r="B1032" s="5" t="s">
        <v>1031</v>
      </c>
      <c r="C1032" s="6" t="s">
        <v>1045</v>
      </c>
      <c r="D1032" s="7">
        <v>1500</v>
      </c>
    </row>
    <row r="1033" ht="28" spans="1:4">
      <c r="A1033" s="4">
        <v>1030</v>
      </c>
      <c r="B1033" s="5" t="s">
        <v>1031</v>
      </c>
      <c r="C1033" s="6" t="s">
        <v>1046</v>
      </c>
      <c r="D1033" s="7">
        <v>1500</v>
      </c>
    </row>
    <row r="1034" ht="28" spans="1:4">
      <c r="A1034" s="4">
        <v>1031</v>
      </c>
      <c r="B1034" s="5" t="s">
        <v>1031</v>
      </c>
      <c r="C1034" s="6" t="s">
        <v>1047</v>
      </c>
      <c r="D1034" s="7">
        <v>1500</v>
      </c>
    </row>
    <row r="1035" ht="28" spans="1:4">
      <c r="A1035" s="4">
        <v>1032</v>
      </c>
      <c r="B1035" s="5" t="s">
        <v>1031</v>
      </c>
      <c r="C1035" s="6" t="s">
        <v>1048</v>
      </c>
      <c r="D1035" s="7">
        <v>1500</v>
      </c>
    </row>
    <row r="1036" ht="28" spans="1:4">
      <c r="A1036" s="4">
        <v>1033</v>
      </c>
      <c r="B1036" s="5" t="s">
        <v>1031</v>
      </c>
      <c r="C1036" s="6" t="s">
        <v>1049</v>
      </c>
      <c r="D1036" s="7">
        <v>1500</v>
      </c>
    </row>
    <row r="1037" ht="28" spans="1:4">
      <c r="A1037" s="4">
        <v>1034</v>
      </c>
      <c r="B1037" s="5" t="s">
        <v>1031</v>
      </c>
      <c r="C1037" s="6" t="s">
        <v>1050</v>
      </c>
      <c r="D1037" s="7">
        <v>1500</v>
      </c>
    </row>
    <row r="1038" ht="28" spans="1:4">
      <c r="A1038" s="4">
        <v>1035</v>
      </c>
      <c r="B1038" s="5" t="s">
        <v>1031</v>
      </c>
      <c r="C1038" s="6" t="s">
        <v>1051</v>
      </c>
      <c r="D1038" s="7">
        <v>1500</v>
      </c>
    </row>
    <row r="1039" ht="28" spans="1:4">
      <c r="A1039" s="4">
        <v>1036</v>
      </c>
      <c r="B1039" s="5" t="s">
        <v>1031</v>
      </c>
      <c r="C1039" s="6" t="s">
        <v>1052</v>
      </c>
      <c r="D1039" s="7">
        <v>1500</v>
      </c>
    </row>
    <row r="1040" ht="28" spans="1:4">
      <c r="A1040" s="4">
        <v>1037</v>
      </c>
      <c r="B1040" s="5" t="s">
        <v>1031</v>
      </c>
      <c r="C1040" s="6" t="s">
        <v>1053</v>
      </c>
      <c r="D1040" s="7">
        <v>1500</v>
      </c>
    </row>
    <row r="1041" ht="28" spans="1:4">
      <c r="A1041" s="4">
        <v>1038</v>
      </c>
      <c r="B1041" s="5" t="s">
        <v>1031</v>
      </c>
      <c r="C1041" s="6" t="s">
        <v>1054</v>
      </c>
      <c r="D1041" s="7">
        <v>1500</v>
      </c>
    </row>
    <row r="1042" ht="28" spans="1:4">
      <c r="A1042" s="4">
        <v>1039</v>
      </c>
      <c r="B1042" s="5" t="s">
        <v>1031</v>
      </c>
      <c r="C1042" s="6" t="s">
        <v>1055</v>
      </c>
      <c r="D1042" s="7">
        <v>1500</v>
      </c>
    </row>
    <row r="1043" ht="28" spans="1:4">
      <c r="A1043" s="4">
        <v>1040</v>
      </c>
      <c r="B1043" s="5" t="s">
        <v>1031</v>
      </c>
      <c r="C1043" s="6" t="s">
        <v>1056</v>
      </c>
      <c r="D1043" s="7">
        <v>1500</v>
      </c>
    </row>
    <row r="1044" ht="28" spans="1:4">
      <c r="A1044" s="4">
        <v>1041</v>
      </c>
      <c r="B1044" s="5" t="s">
        <v>1031</v>
      </c>
      <c r="C1044" s="6" t="s">
        <v>1057</v>
      </c>
      <c r="D1044" s="7">
        <v>1500</v>
      </c>
    </row>
    <row r="1045" ht="28" spans="1:4">
      <c r="A1045" s="4">
        <v>1042</v>
      </c>
      <c r="B1045" s="5" t="s">
        <v>1031</v>
      </c>
      <c r="C1045" s="6" t="s">
        <v>1058</v>
      </c>
      <c r="D1045" s="7">
        <v>1500</v>
      </c>
    </row>
    <row r="1046" ht="28" spans="1:4">
      <c r="A1046" s="4">
        <v>1043</v>
      </c>
      <c r="B1046" s="5" t="s">
        <v>1031</v>
      </c>
      <c r="C1046" s="6" t="s">
        <v>1059</v>
      </c>
      <c r="D1046" s="7">
        <v>1500</v>
      </c>
    </row>
    <row r="1047" ht="28" spans="1:4">
      <c r="A1047" s="4">
        <v>1044</v>
      </c>
      <c r="B1047" s="5" t="s">
        <v>1031</v>
      </c>
      <c r="C1047" s="6" t="s">
        <v>1060</v>
      </c>
      <c r="D1047" s="7">
        <v>1500</v>
      </c>
    </row>
    <row r="1048" ht="28" spans="1:4">
      <c r="A1048" s="4">
        <v>1045</v>
      </c>
      <c r="B1048" s="5" t="s">
        <v>1031</v>
      </c>
      <c r="C1048" s="6" t="s">
        <v>1061</v>
      </c>
      <c r="D1048" s="7">
        <v>1500</v>
      </c>
    </row>
    <row r="1049" ht="28" spans="1:4">
      <c r="A1049" s="4">
        <v>1046</v>
      </c>
      <c r="B1049" s="5" t="s">
        <v>1031</v>
      </c>
      <c r="C1049" s="6" t="s">
        <v>1062</v>
      </c>
      <c r="D1049" s="7">
        <v>1500</v>
      </c>
    </row>
    <row r="1050" ht="28" spans="1:4">
      <c r="A1050" s="4">
        <v>1047</v>
      </c>
      <c r="B1050" s="5" t="s">
        <v>1031</v>
      </c>
      <c r="C1050" s="6" t="s">
        <v>1063</v>
      </c>
      <c r="D1050" s="7">
        <v>1500</v>
      </c>
    </row>
    <row r="1051" ht="28" spans="1:4">
      <c r="A1051" s="4">
        <v>1048</v>
      </c>
      <c r="B1051" s="5" t="s">
        <v>1031</v>
      </c>
      <c r="C1051" s="6" t="s">
        <v>1064</v>
      </c>
      <c r="D1051" s="7">
        <v>1500</v>
      </c>
    </row>
    <row r="1052" ht="28" spans="1:4">
      <c r="A1052" s="4">
        <v>1049</v>
      </c>
      <c r="B1052" s="5" t="s">
        <v>1031</v>
      </c>
      <c r="C1052" s="6" t="s">
        <v>1065</v>
      </c>
      <c r="D1052" s="7">
        <v>1500</v>
      </c>
    </row>
    <row r="1053" ht="28" spans="1:4">
      <c r="A1053" s="4">
        <v>1050</v>
      </c>
      <c r="B1053" s="5" t="s">
        <v>1031</v>
      </c>
      <c r="C1053" s="6" t="s">
        <v>1066</v>
      </c>
      <c r="D1053" s="7">
        <v>1500</v>
      </c>
    </row>
    <row r="1054" ht="28" spans="1:4">
      <c r="A1054" s="4">
        <v>1051</v>
      </c>
      <c r="B1054" s="5" t="s">
        <v>1031</v>
      </c>
      <c r="C1054" s="6" t="s">
        <v>1067</v>
      </c>
      <c r="D1054" s="7">
        <v>1500</v>
      </c>
    </row>
    <row r="1055" ht="28" spans="1:4">
      <c r="A1055" s="4">
        <v>1052</v>
      </c>
      <c r="B1055" s="5" t="s">
        <v>1031</v>
      </c>
      <c r="C1055" s="6" t="s">
        <v>1068</v>
      </c>
      <c r="D1055" s="7">
        <v>1500</v>
      </c>
    </row>
    <row r="1056" ht="28" spans="1:4">
      <c r="A1056" s="4">
        <v>1053</v>
      </c>
      <c r="B1056" s="5" t="s">
        <v>1031</v>
      </c>
      <c r="C1056" s="6" t="s">
        <v>1069</v>
      </c>
      <c r="D1056" s="7">
        <v>1500</v>
      </c>
    </row>
    <row r="1057" ht="28" spans="1:4">
      <c r="A1057" s="4">
        <v>1054</v>
      </c>
      <c r="B1057" s="5" t="s">
        <v>1031</v>
      </c>
      <c r="C1057" s="6" t="s">
        <v>1070</v>
      </c>
      <c r="D1057" s="7">
        <v>1500</v>
      </c>
    </row>
    <row r="1058" ht="28" spans="1:4">
      <c r="A1058" s="4">
        <v>1055</v>
      </c>
      <c r="B1058" s="5" t="s">
        <v>1031</v>
      </c>
      <c r="C1058" s="6" t="s">
        <v>1071</v>
      </c>
      <c r="D1058" s="7">
        <v>1500</v>
      </c>
    </row>
    <row r="1059" ht="28" spans="1:4">
      <c r="A1059" s="4">
        <v>1056</v>
      </c>
      <c r="B1059" s="5" t="s">
        <v>1031</v>
      </c>
      <c r="C1059" s="6" t="s">
        <v>1072</v>
      </c>
      <c r="D1059" s="7">
        <v>1500</v>
      </c>
    </row>
    <row r="1060" ht="28" spans="1:4">
      <c r="A1060" s="4">
        <v>1057</v>
      </c>
      <c r="B1060" s="5" t="s">
        <v>1031</v>
      </c>
      <c r="C1060" s="6" t="s">
        <v>1073</v>
      </c>
      <c r="D1060" s="7">
        <v>1500</v>
      </c>
    </row>
    <row r="1061" ht="28" spans="1:4">
      <c r="A1061" s="4">
        <v>1058</v>
      </c>
      <c r="B1061" s="5" t="s">
        <v>1031</v>
      </c>
      <c r="C1061" s="6" t="s">
        <v>1074</v>
      </c>
      <c r="D1061" s="7">
        <v>1500</v>
      </c>
    </row>
    <row r="1062" ht="28" spans="1:4">
      <c r="A1062" s="4">
        <v>1059</v>
      </c>
      <c r="B1062" s="5" t="s">
        <v>1031</v>
      </c>
      <c r="C1062" s="6" t="s">
        <v>1075</v>
      </c>
      <c r="D1062" s="7">
        <v>1500</v>
      </c>
    </row>
    <row r="1063" ht="28" spans="1:4">
      <c r="A1063" s="4">
        <v>1060</v>
      </c>
      <c r="B1063" s="5" t="s">
        <v>1031</v>
      </c>
      <c r="C1063" s="6" t="s">
        <v>1076</v>
      </c>
      <c r="D1063" s="7">
        <v>1500</v>
      </c>
    </row>
    <row r="1064" ht="28" spans="1:4">
      <c r="A1064" s="4">
        <v>1061</v>
      </c>
      <c r="B1064" s="5" t="s">
        <v>1031</v>
      </c>
      <c r="C1064" s="6" t="s">
        <v>1077</v>
      </c>
      <c r="D1064" s="7">
        <v>1500</v>
      </c>
    </row>
    <row r="1065" ht="28" spans="1:4">
      <c r="A1065" s="4">
        <v>1062</v>
      </c>
      <c r="B1065" s="5" t="s">
        <v>1031</v>
      </c>
      <c r="C1065" s="6" t="s">
        <v>1078</v>
      </c>
      <c r="D1065" s="7">
        <v>1500</v>
      </c>
    </row>
    <row r="1066" ht="28" spans="1:4">
      <c r="A1066" s="4">
        <v>1063</v>
      </c>
      <c r="B1066" s="5" t="s">
        <v>1031</v>
      </c>
      <c r="C1066" s="6" t="s">
        <v>1079</v>
      </c>
      <c r="D1066" s="7">
        <v>1500</v>
      </c>
    </row>
    <row r="1067" ht="28" spans="1:4">
      <c r="A1067" s="4">
        <v>1064</v>
      </c>
      <c r="B1067" s="5" t="s">
        <v>1031</v>
      </c>
      <c r="C1067" s="6" t="s">
        <v>1080</v>
      </c>
      <c r="D1067" s="7">
        <v>1500</v>
      </c>
    </row>
    <row r="1068" ht="28" spans="1:4">
      <c r="A1068" s="4">
        <v>1065</v>
      </c>
      <c r="B1068" s="5" t="s">
        <v>1031</v>
      </c>
      <c r="C1068" s="6" t="s">
        <v>1081</v>
      </c>
      <c r="D1068" s="7">
        <v>1500</v>
      </c>
    </row>
    <row r="1069" s="1" customFormat="1" ht="28" spans="1:4">
      <c r="A1069" s="4">
        <v>1066</v>
      </c>
      <c r="B1069" s="5" t="s">
        <v>1031</v>
      </c>
      <c r="C1069" s="6" t="s">
        <v>1082</v>
      </c>
      <c r="D1069" s="7">
        <v>1500</v>
      </c>
    </row>
    <row r="1070" ht="28" spans="1:4">
      <c r="A1070" s="4">
        <v>1067</v>
      </c>
      <c r="B1070" s="5" t="s">
        <v>1031</v>
      </c>
      <c r="C1070" s="6" t="s">
        <v>1083</v>
      </c>
      <c r="D1070" s="7">
        <v>1500</v>
      </c>
    </row>
    <row r="1071" ht="28" spans="1:4">
      <c r="A1071" s="4">
        <v>1068</v>
      </c>
      <c r="B1071" s="5" t="s">
        <v>1031</v>
      </c>
      <c r="C1071" s="6" t="s">
        <v>1084</v>
      </c>
      <c r="D1071" s="7">
        <v>1500</v>
      </c>
    </row>
    <row r="1072" ht="28" spans="1:4">
      <c r="A1072" s="4">
        <v>1069</v>
      </c>
      <c r="B1072" s="5" t="s">
        <v>1031</v>
      </c>
      <c r="C1072" s="6" t="s">
        <v>1085</v>
      </c>
      <c r="D1072" s="7">
        <v>1500</v>
      </c>
    </row>
    <row r="1073" spans="1:4">
      <c r="A1073" s="4">
        <v>1070</v>
      </c>
      <c r="B1073" s="5" t="s">
        <v>1086</v>
      </c>
      <c r="C1073" s="6" t="s">
        <v>1087</v>
      </c>
      <c r="D1073" s="7">
        <v>1500</v>
      </c>
    </row>
    <row r="1074" spans="1:4">
      <c r="A1074" s="4">
        <v>1071</v>
      </c>
      <c r="B1074" s="5" t="s">
        <v>1086</v>
      </c>
      <c r="C1074" s="6" t="s">
        <v>1088</v>
      </c>
      <c r="D1074" s="7">
        <v>1500</v>
      </c>
    </row>
    <row r="1075" spans="1:4">
      <c r="A1075" s="4">
        <v>1072</v>
      </c>
      <c r="B1075" s="5" t="s">
        <v>1086</v>
      </c>
      <c r="C1075" s="6" t="s">
        <v>1089</v>
      </c>
      <c r="D1075" s="7">
        <v>1500</v>
      </c>
    </row>
    <row r="1076" spans="1:4">
      <c r="A1076" s="4">
        <v>1073</v>
      </c>
      <c r="B1076" s="5" t="s">
        <v>1086</v>
      </c>
      <c r="C1076" s="6" t="s">
        <v>1090</v>
      </c>
      <c r="D1076" s="7">
        <v>1500</v>
      </c>
    </row>
    <row r="1077" spans="1:4">
      <c r="A1077" s="4">
        <v>1074</v>
      </c>
      <c r="B1077" s="5" t="s">
        <v>1086</v>
      </c>
      <c r="C1077" s="6" t="s">
        <v>1091</v>
      </c>
      <c r="D1077" s="7">
        <v>1500</v>
      </c>
    </row>
    <row r="1078" spans="1:4">
      <c r="A1078" s="4">
        <v>1075</v>
      </c>
      <c r="B1078" s="5" t="s">
        <v>1086</v>
      </c>
      <c r="C1078" s="6" t="s">
        <v>1092</v>
      </c>
      <c r="D1078" s="7">
        <v>1500</v>
      </c>
    </row>
    <row r="1079" spans="1:4">
      <c r="A1079" s="4">
        <v>1076</v>
      </c>
      <c r="B1079" s="5" t="s">
        <v>1086</v>
      </c>
      <c r="C1079" s="6" t="s">
        <v>1093</v>
      </c>
      <c r="D1079" s="7">
        <v>1500</v>
      </c>
    </row>
    <row r="1080" spans="1:4">
      <c r="A1080" s="4">
        <v>1077</v>
      </c>
      <c r="B1080" s="5" t="s">
        <v>1086</v>
      </c>
      <c r="C1080" s="6" t="s">
        <v>1094</v>
      </c>
      <c r="D1080" s="7">
        <v>1500</v>
      </c>
    </row>
    <row r="1081" spans="1:4">
      <c r="A1081" s="4">
        <v>1078</v>
      </c>
      <c r="B1081" s="5" t="s">
        <v>1086</v>
      </c>
      <c r="C1081" s="6" t="s">
        <v>1095</v>
      </c>
      <c r="D1081" s="7">
        <v>1500</v>
      </c>
    </row>
    <row r="1082" spans="1:4">
      <c r="A1082" s="4">
        <v>1079</v>
      </c>
      <c r="B1082" s="5" t="s">
        <v>1086</v>
      </c>
      <c r="C1082" s="6" t="s">
        <v>1096</v>
      </c>
      <c r="D1082" s="7">
        <v>1500</v>
      </c>
    </row>
    <row r="1083" spans="1:4">
      <c r="A1083" s="4">
        <v>1080</v>
      </c>
      <c r="B1083" s="5" t="s">
        <v>1086</v>
      </c>
      <c r="C1083" s="6" t="s">
        <v>1097</v>
      </c>
      <c r="D1083" s="7">
        <v>1500</v>
      </c>
    </row>
    <row r="1084" spans="1:4">
      <c r="A1084" s="4">
        <v>1081</v>
      </c>
      <c r="B1084" s="5" t="s">
        <v>1086</v>
      </c>
      <c r="C1084" s="6" t="s">
        <v>1098</v>
      </c>
      <c r="D1084" s="7">
        <v>1500</v>
      </c>
    </row>
    <row r="1085" spans="1:4">
      <c r="A1085" s="4">
        <v>1082</v>
      </c>
      <c r="B1085" s="5" t="s">
        <v>1086</v>
      </c>
      <c r="C1085" s="6" t="s">
        <v>1099</v>
      </c>
      <c r="D1085" s="7">
        <v>1500</v>
      </c>
    </row>
    <row r="1086" spans="1:4">
      <c r="A1086" s="4">
        <v>1083</v>
      </c>
      <c r="B1086" s="5" t="s">
        <v>1086</v>
      </c>
      <c r="C1086" s="6" t="s">
        <v>1100</v>
      </c>
      <c r="D1086" s="7">
        <v>1500</v>
      </c>
    </row>
    <row r="1087" spans="1:4">
      <c r="A1087" s="4">
        <v>1084</v>
      </c>
      <c r="B1087" s="5" t="s">
        <v>1086</v>
      </c>
      <c r="C1087" s="6" t="s">
        <v>1101</v>
      </c>
      <c r="D1087" s="7">
        <v>1500</v>
      </c>
    </row>
    <row r="1088" spans="1:4">
      <c r="A1088" s="4">
        <v>1085</v>
      </c>
      <c r="B1088" s="5" t="s">
        <v>1086</v>
      </c>
      <c r="C1088" s="6" t="s">
        <v>1102</v>
      </c>
      <c r="D1088" s="7">
        <v>1500</v>
      </c>
    </row>
    <row r="1089" spans="1:4">
      <c r="A1089" s="4">
        <v>1086</v>
      </c>
      <c r="B1089" s="5" t="s">
        <v>1086</v>
      </c>
      <c r="C1089" s="6" t="s">
        <v>1103</v>
      </c>
      <c r="D1089" s="7">
        <v>1500</v>
      </c>
    </row>
    <row r="1090" spans="1:4">
      <c r="A1090" s="4">
        <v>1087</v>
      </c>
      <c r="B1090" s="5" t="s">
        <v>1086</v>
      </c>
      <c r="C1090" s="6" t="s">
        <v>1104</v>
      </c>
      <c r="D1090" s="7">
        <v>1500</v>
      </c>
    </row>
    <row r="1091" spans="1:4">
      <c r="A1091" s="4">
        <v>1088</v>
      </c>
      <c r="B1091" s="5" t="s">
        <v>1086</v>
      </c>
      <c r="C1091" s="6" t="s">
        <v>1105</v>
      </c>
      <c r="D1091" s="7">
        <v>1500</v>
      </c>
    </row>
    <row r="1092" spans="1:4">
      <c r="A1092" s="4">
        <v>1089</v>
      </c>
      <c r="B1092" s="5" t="s">
        <v>1086</v>
      </c>
      <c r="C1092" s="6" t="s">
        <v>1106</v>
      </c>
      <c r="D1092" s="7">
        <v>1500</v>
      </c>
    </row>
    <row r="1093" spans="1:4">
      <c r="A1093" s="4">
        <v>1090</v>
      </c>
      <c r="B1093" s="5" t="s">
        <v>1086</v>
      </c>
      <c r="C1093" s="6" t="s">
        <v>1107</v>
      </c>
      <c r="D1093" s="7">
        <v>1500</v>
      </c>
    </row>
    <row r="1094" spans="1:4">
      <c r="A1094" s="4">
        <v>1091</v>
      </c>
      <c r="B1094" s="5" t="s">
        <v>1086</v>
      </c>
      <c r="C1094" s="6" t="s">
        <v>1108</v>
      </c>
      <c r="D1094" s="7">
        <v>1500</v>
      </c>
    </row>
    <row r="1095" spans="1:4">
      <c r="A1095" s="4">
        <v>1092</v>
      </c>
      <c r="B1095" s="5" t="s">
        <v>1086</v>
      </c>
      <c r="C1095" s="6" t="s">
        <v>1109</v>
      </c>
      <c r="D1095" s="7">
        <v>1500</v>
      </c>
    </row>
    <row r="1096" spans="1:4">
      <c r="A1096" s="4">
        <v>1093</v>
      </c>
      <c r="B1096" s="5" t="s">
        <v>1086</v>
      </c>
      <c r="C1096" s="6" t="s">
        <v>1110</v>
      </c>
      <c r="D1096" s="7">
        <v>1500</v>
      </c>
    </row>
    <row r="1097" spans="1:4">
      <c r="A1097" s="4">
        <v>1094</v>
      </c>
      <c r="B1097" s="5" t="s">
        <v>1086</v>
      </c>
      <c r="C1097" s="6" t="s">
        <v>1111</v>
      </c>
      <c r="D1097" s="7">
        <v>1500</v>
      </c>
    </row>
    <row r="1098" spans="1:4">
      <c r="A1098" s="4">
        <v>1095</v>
      </c>
      <c r="B1098" s="5" t="s">
        <v>1086</v>
      </c>
      <c r="C1098" s="6" t="s">
        <v>1112</v>
      </c>
      <c r="D1098" s="7">
        <v>1500</v>
      </c>
    </row>
    <row r="1099" spans="1:4">
      <c r="A1099" s="4">
        <v>1096</v>
      </c>
      <c r="B1099" s="5" t="s">
        <v>1086</v>
      </c>
      <c r="C1099" s="6" t="s">
        <v>1113</v>
      </c>
      <c r="D1099" s="7">
        <v>1500</v>
      </c>
    </row>
    <row r="1100" spans="1:4">
      <c r="A1100" s="4">
        <v>1097</v>
      </c>
      <c r="B1100" s="5" t="s">
        <v>1086</v>
      </c>
      <c r="C1100" s="6" t="s">
        <v>1114</v>
      </c>
      <c r="D1100" s="7">
        <v>1500</v>
      </c>
    </row>
    <row r="1101" spans="1:4">
      <c r="A1101" s="4">
        <v>1098</v>
      </c>
      <c r="B1101" s="5" t="s">
        <v>1086</v>
      </c>
      <c r="C1101" s="6" t="s">
        <v>1115</v>
      </c>
      <c r="D1101" s="7">
        <v>1500</v>
      </c>
    </row>
    <row r="1102" spans="1:4">
      <c r="A1102" s="4">
        <v>1099</v>
      </c>
      <c r="B1102" s="5" t="s">
        <v>1086</v>
      </c>
      <c r="C1102" s="6" t="s">
        <v>1116</v>
      </c>
      <c r="D1102" s="7">
        <v>1500</v>
      </c>
    </row>
    <row r="1103" spans="1:4">
      <c r="A1103" s="4">
        <v>1100</v>
      </c>
      <c r="B1103" s="5" t="s">
        <v>1086</v>
      </c>
      <c r="C1103" s="6" t="s">
        <v>1117</v>
      </c>
      <c r="D1103" s="7">
        <v>1500</v>
      </c>
    </row>
    <row r="1104" spans="1:4">
      <c r="A1104" s="4">
        <v>1101</v>
      </c>
      <c r="B1104" s="5" t="s">
        <v>1086</v>
      </c>
      <c r="C1104" s="6" t="s">
        <v>1118</v>
      </c>
      <c r="D1104" s="7">
        <v>1500</v>
      </c>
    </row>
    <row r="1105" customFormat="1" spans="1:4">
      <c r="A1105" s="4">
        <v>1102</v>
      </c>
      <c r="B1105" s="5" t="s">
        <v>1086</v>
      </c>
      <c r="C1105" s="6" t="s">
        <v>1119</v>
      </c>
      <c r="D1105" s="7">
        <v>1500</v>
      </c>
    </row>
    <row r="1106" spans="1:4">
      <c r="A1106" s="4">
        <v>1103</v>
      </c>
      <c r="B1106" s="5" t="s">
        <v>1086</v>
      </c>
      <c r="C1106" s="6" t="s">
        <v>1120</v>
      </c>
      <c r="D1106" s="7">
        <v>1500</v>
      </c>
    </row>
    <row r="1107" spans="1:4">
      <c r="A1107" s="4">
        <v>1104</v>
      </c>
      <c r="B1107" s="5" t="s">
        <v>1086</v>
      </c>
      <c r="C1107" s="6" t="s">
        <v>1121</v>
      </c>
      <c r="D1107" s="7">
        <v>1500</v>
      </c>
    </row>
    <row r="1108" spans="1:4">
      <c r="A1108" s="4">
        <v>1105</v>
      </c>
      <c r="B1108" s="5" t="s">
        <v>1086</v>
      </c>
      <c r="C1108" s="6" t="s">
        <v>1122</v>
      </c>
      <c r="D1108" s="7">
        <v>1500</v>
      </c>
    </row>
    <row r="1109" spans="1:4">
      <c r="A1109" s="4">
        <v>1106</v>
      </c>
      <c r="B1109" s="5" t="s">
        <v>1086</v>
      </c>
      <c r="C1109" s="6" t="s">
        <v>1123</v>
      </c>
      <c r="D1109" s="7">
        <v>1500</v>
      </c>
    </row>
    <row r="1110" spans="1:4">
      <c r="A1110" s="4">
        <v>1107</v>
      </c>
      <c r="B1110" s="5" t="s">
        <v>1086</v>
      </c>
      <c r="C1110" s="6" t="s">
        <v>1124</v>
      </c>
      <c r="D1110" s="7">
        <v>1500</v>
      </c>
    </row>
    <row r="1111" spans="1:4">
      <c r="A1111" s="4">
        <v>1108</v>
      </c>
      <c r="B1111" s="5" t="s">
        <v>1086</v>
      </c>
      <c r="C1111" s="6" t="s">
        <v>1125</v>
      </c>
      <c r="D1111" s="7">
        <v>1500</v>
      </c>
    </row>
    <row r="1112" spans="1:4">
      <c r="A1112" s="4">
        <v>1109</v>
      </c>
      <c r="B1112" s="5" t="s">
        <v>1086</v>
      </c>
      <c r="C1112" s="6" t="s">
        <v>411</v>
      </c>
      <c r="D1112" s="7">
        <v>1500</v>
      </c>
    </row>
    <row r="1113" spans="1:4">
      <c r="A1113" s="4">
        <v>1110</v>
      </c>
      <c r="B1113" s="5" t="s">
        <v>1086</v>
      </c>
      <c r="C1113" s="6" t="s">
        <v>1126</v>
      </c>
      <c r="D1113" s="7">
        <v>1500</v>
      </c>
    </row>
    <row r="1114" spans="1:4">
      <c r="A1114" s="4">
        <v>1111</v>
      </c>
      <c r="B1114" s="5" t="s">
        <v>1086</v>
      </c>
      <c r="C1114" s="6" t="s">
        <v>1127</v>
      </c>
      <c r="D1114" s="7">
        <v>1500</v>
      </c>
    </row>
    <row r="1115" spans="1:4">
      <c r="A1115" s="4">
        <v>1112</v>
      </c>
      <c r="B1115" s="5" t="s">
        <v>1086</v>
      </c>
      <c r="C1115" s="6" t="s">
        <v>1128</v>
      </c>
      <c r="D1115" s="7">
        <v>1500</v>
      </c>
    </row>
    <row r="1116" spans="1:4">
      <c r="A1116" s="4">
        <v>1113</v>
      </c>
      <c r="B1116" s="5" t="s">
        <v>1086</v>
      </c>
      <c r="C1116" s="6" t="s">
        <v>1129</v>
      </c>
      <c r="D1116" s="7">
        <v>1500</v>
      </c>
    </row>
    <row r="1117" spans="1:4">
      <c r="A1117" s="4">
        <v>1114</v>
      </c>
      <c r="B1117" s="5" t="s">
        <v>1086</v>
      </c>
      <c r="C1117" s="6" t="s">
        <v>1130</v>
      </c>
      <c r="D1117" s="7">
        <v>1500</v>
      </c>
    </row>
    <row r="1118" spans="1:4">
      <c r="A1118" s="4">
        <v>1115</v>
      </c>
      <c r="B1118" s="5" t="s">
        <v>1086</v>
      </c>
      <c r="C1118" s="6" t="s">
        <v>1131</v>
      </c>
      <c r="D1118" s="7">
        <v>1500</v>
      </c>
    </row>
    <row r="1119" spans="1:4">
      <c r="A1119" s="4">
        <v>1116</v>
      </c>
      <c r="B1119" s="5" t="s">
        <v>1086</v>
      </c>
      <c r="C1119" s="6" t="s">
        <v>1132</v>
      </c>
      <c r="D1119" s="7">
        <v>1500</v>
      </c>
    </row>
    <row r="1120" spans="1:4">
      <c r="A1120" s="4">
        <v>1117</v>
      </c>
      <c r="B1120" s="5" t="s">
        <v>1086</v>
      </c>
      <c r="C1120" s="6" t="s">
        <v>1133</v>
      </c>
      <c r="D1120" s="7">
        <v>1500</v>
      </c>
    </row>
    <row r="1121" spans="1:4">
      <c r="A1121" s="4">
        <v>1118</v>
      </c>
      <c r="B1121" s="5" t="s">
        <v>1086</v>
      </c>
      <c r="C1121" s="6" t="s">
        <v>1134</v>
      </c>
      <c r="D1121" s="7">
        <v>1500</v>
      </c>
    </row>
    <row r="1122" spans="1:4">
      <c r="A1122" s="4">
        <v>1119</v>
      </c>
      <c r="B1122" s="5" t="s">
        <v>1086</v>
      </c>
      <c r="C1122" s="6" t="s">
        <v>1135</v>
      </c>
      <c r="D1122" s="7">
        <v>1500</v>
      </c>
    </row>
    <row r="1123" spans="1:4">
      <c r="A1123" s="4">
        <v>1120</v>
      </c>
      <c r="B1123" s="5" t="s">
        <v>1086</v>
      </c>
      <c r="C1123" s="6" t="s">
        <v>1136</v>
      </c>
      <c r="D1123" s="7">
        <v>1500</v>
      </c>
    </row>
    <row r="1124" spans="1:4">
      <c r="A1124" s="4">
        <v>1121</v>
      </c>
      <c r="B1124" s="5" t="s">
        <v>1086</v>
      </c>
      <c r="C1124" s="6" t="s">
        <v>1137</v>
      </c>
      <c r="D1124" s="7">
        <v>1500</v>
      </c>
    </row>
    <row r="1125" spans="1:4">
      <c r="A1125" s="4">
        <v>1122</v>
      </c>
      <c r="B1125" s="5" t="s">
        <v>1086</v>
      </c>
      <c r="C1125" s="6" t="s">
        <v>1138</v>
      </c>
      <c r="D1125" s="7">
        <v>1500</v>
      </c>
    </row>
    <row r="1126" spans="1:4">
      <c r="A1126" s="4">
        <v>1123</v>
      </c>
      <c r="B1126" s="5" t="s">
        <v>1086</v>
      </c>
      <c r="C1126" s="6" t="s">
        <v>1139</v>
      </c>
      <c r="D1126" s="7">
        <v>1500</v>
      </c>
    </row>
    <row r="1127" spans="1:4">
      <c r="A1127" s="4">
        <v>1124</v>
      </c>
      <c r="B1127" s="5" t="s">
        <v>1086</v>
      </c>
      <c r="C1127" s="6" t="s">
        <v>1140</v>
      </c>
      <c r="D1127" s="7">
        <v>1500</v>
      </c>
    </row>
    <row r="1128" spans="1:4">
      <c r="A1128" s="4">
        <v>1125</v>
      </c>
      <c r="B1128" s="5" t="s">
        <v>1086</v>
      </c>
      <c r="C1128" s="6" t="s">
        <v>1141</v>
      </c>
      <c r="D1128" s="7">
        <v>1500</v>
      </c>
    </row>
    <row r="1129" spans="1:4">
      <c r="A1129" s="4">
        <v>1126</v>
      </c>
      <c r="B1129" s="5" t="s">
        <v>1086</v>
      </c>
      <c r="C1129" s="6" t="s">
        <v>1142</v>
      </c>
      <c r="D1129" s="7">
        <v>1500</v>
      </c>
    </row>
    <row r="1130" spans="1:4">
      <c r="A1130" s="4">
        <v>1127</v>
      </c>
      <c r="B1130" s="5" t="s">
        <v>1086</v>
      </c>
      <c r="C1130" s="6" t="s">
        <v>1143</v>
      </c>
      <c r="D1130" s="7">
        <v>1500</v>
      </c>
    </row>
    <row r="1131" spans="1:4">
      <c r="A1131" s="4">
        <v>1128</v>
      </c>
      <c r="B1131" s="5" t="s">
        <v>1086</v>
      </c>
      <c r="C1131" s="6" t="s">
        <v>1144</v>
      </c>
      <c r="D1131" s="7">
        <v>1500</v>
      </c>
    </row>
    <row r="1132" spans="1:4">
      <c r="A1132" s="4">
        <v>1129</v>
      </c>
      <c r="B1132" s="5" t="s">
        <v>1086</v>
      </c>
      <c r="C1132" s="6" t="s">
        <v>1145</v>
      </c>
      <c r="D1132" s="7">
        <v>1500</v>
      </c>
    </row>
    <row r="1133" spans="1:4">
      <c r="A1133" s="4">
        <v>1130</v>
      </c>
      <c r="B1133" s="5" t="s">
        <v>1086</v>
      </c>
      <c r="C1133" s="6" t="s">
        <v>1146</v>
      </c>
      <c r="D1133" s="7">
        <v>1500</v>
      </c>
    </row>
    <row r="1134" spans="1:4">
      <c r="A1134" s="4">
        <v>1131</v>
      </c>
      <c r="B1134" s="5" t="s">
        <v>1086</v>
      </c>
      <c r="C1134" s="6" t="s">
        <v>1147</v>
      </c>
      <c r="D1134" s="7">
        <v>1500</v>
      </c>
    </row>
    <row r="1135" spans="1:4">
      <c r="A1135" s="4">
        <v>1132</v>
      </c>
      <c r="B1135" s="5" t="s">
        <v>1086</v>
      </c>
      <c r="C1135" s="6" t="s">
        <v>1148</v>
      </c>
      <c r="D1135" s="7">
        <v>1500</v>
      </c>
    </row>
    <row r="1136" spans="1:4">
      <c r="A1136" s="4">
        <v>1133</v>
      </c>
      <c r="B1136" s="5" t="s">
        <v>1086</v>
      </c>
      <c r="C1136" s="6" t="s">
        <v>1149</v>
      </c>
      <c r="D1136" s="7">
        <v>1500</v>
      </c>
    </row>
    <row r="1137" spans="1:4">
      <c r="A1137" s="4">
        <v>1134</v>
      </c>
      <c r="B1137" s="5" t="s">
        <v>1086</v>
      </c>
      <c r="C1137" s="6" t="s">
        <v>1150</v>
      </c>
      <c r="D1137" s="7">
        <v>1500</v>
      </c>
    </row>
    <row r="1138" spans="1:4">
      <c r="A1138" s="4">
        <v>1135</v>
      </c>
      <c r="B1138" s="5" t="s">
        <v>1086</v>
      </c>
      <c r="C1138" s="6" t="s">
        <v>1151</v>
      </c>
      <c r="D1138" s="7">
        <v>1500</v>
      </c>
    </row>
    <row r="1139" spans="1:4">
      <c r="A1139" s="4">
        <v>1136</v>
      </c>
      <c r="B1139" s="5" t="s">
        <v>1086</v>
      </c>
      <c r="C1139" s="6" t="s">
        <v>1152</v>
      </c>
      <c r="D1139" s="7">
        <v>1500</v>
      </c>
    </row>
    <row r="1140" spans="1:4">
      <c r="A1140" s="4">
        <v>1137</v>
      </c>
      <c r="B1140" s="5" t="s">
        <v>1086</v>
      </c>
      <c r="C1140" s="6" t="s">
        <v>1153</v>
      </c>
      <c r="D1140" s="7">
        <v>1500</v>
      </c>
    </row>
    <row r="1141" spans="1:4">
      <c r="A1141" s="4">
        <v>1138</v>
      </c>
      <c r="B1141" s="5" t="s">
        <v>1086</v>
      </c>
      <c r="C1141" s="6" t="s">
        <v>1154</v>
      </c>
      <c r="D1141" s="7">
        <v>1500</v>
      </c>
    </row>
    <row r="1142" spans="1:4">
      <c r="A1142" s="4">
        <v>1139</v>
      </c>
      <c r="B1142" s="5" t="s">
        <v>1086</v>
      </c>
      <c r="C1142" s="6" t="s">
        <v>1155</v>
      </c>
      <c r="D1142" s="7">
        <v>1500</v>
      </c>
    </row>
    <row r="1143" spans="1:4">
      <c r="A1143" s="4">
        <v>1140</v>
      </c>
      <c r="B1143" s="5" t="s">
        <v>1086</v>
      </c>
      <c r="C1143" s="6" t="s">
        <v>1156</v>
      </c>
      <c r="D1143" s="7">
        <v>1500</v>
      </c>
    </row>
    <row r="1144" spans="1:4">
      <c r="A1144" s="4">
        <v>1141</v>
      </c>
      <c r="B1144" s="5" t="s">
        <v>1086</v>
      </c>
      <c r="C1144" s="6" t="s">
        <v>1157</v>
      </c>
      <c r="D1144" s="7">
        <v>1500</v>
      </c>
    </row>
    <row r="1145" spans="1:4">
      <c r="A1145" s="4">
        <v>1142</v>
      </c>
      <c r="B1145" s="5" t="s">
        <v>1086</v>
      </c>
      <c r="C1145" s="6" t="s">
        <v>1158</v>
      </c>
      <c r="D1145" s="7">
        <v>1500</v>
      </c>
    </row>
    <row r="1146" spans="1:4">
      <c r="A1146" s="4">
        <v>1143</v>
      </c>
      <c r="B1146" s="5" t="s">
        <v>1086</v>
      </c>
      <c r="C1146" s="6" t="s">
        <v>1159</v>
      </c>
      <c r="D1146" s="7">
        <v>1500</v>
      </c>
    </row>
    <row r="1147" spans="1:4">
      <c r="A1147" s="4">
        <v>1144</v>
      </c>
      <c r="B1147" s="5" t="s">
        <v>1086</v>
      </c>
      <c r="C1147" s="6" t="s">
        <v>1160</v>
      </c>
      <c r="D1147" s="7">
        <v>1500</v>
      </c>
    </row>
    <row r="1148" spans="1:4">
      <c r="A1148" s="4">
        <v>1145</v>
      </c>
      <c r="B1148" s="5" t="s">
        <v>1086</v>
      </c>
      <c r="C1148" s="6" t="s">
        <v>1161</v>
      </c>
      <c r="D1148" s="7">
        <v>1500</v>
      </c>
    </row>
    <row r="1149" spans="1:4">
      <c r="A1149" s="4">
        <v>1146</v>
      </c>
      <c r="B1149" s="5" t="s">
        <v>1086</v>
      </c>
      <c r="C1149" s="6" t="s">
        <v>1162</v>
      </c>
      <c r="D1149" s="7">
        <v>1500</v>
      </c>
    </row>
    <row r="1150" spans="1:4">
      <c r="A1150" s="4">
        <v>1147</v>
      </c>
      <c r="B1150" s="5" t="s">
        <v>1086</v>
      </c>
      <c r="C1150" s="6" t="s">
        <v>1163</v>
      </c>
      <c r="D1150" s="7">
        <v>1500</v>
      </c>
    </row>
    <row r="1151" spans="1:4">
      <c r="A1151" s="4">
        <v>1148</v>
      </c>
      <c r="B1151" s="5" t="s">
        <v>1086</v>
      </c>
      <c r="C1151" s="6" t="s">
        <v>1164</v>
      </c>
      <c r="D1151" s="7">
        <v>1500</v>
      </c>
    </row>
    <row r="1152" spans="1:4">
      <c r="A1152" s="4">
        <v>1149</v>
      </c>
      <c r="B1152" s="5" t="s">
        <v>1086</v>
      </c>
      <c r="C1152" s="6" t="s">
        <v>1165</v>
      </c>
      <c r="D1152" s="7">
        <v>1500</v>
      </c>
    </row>
    <row r="1153" spans="1:4">
      <c r="A1153" s="4">
        <v>1150</v>
      </c>
      <c r="B1153" s="5" t="s">
        <v>1086</v>
      </c>
      <c r="C1153" s="6" t="s">
        <v>1166</v>
      </c>
      <c r="D1153" s="7">
        <v>1500</v>
      </c>
    </row>
    <row r="1154" spans="1:4">
      <c r="A1154" s="4">
        <v>1151</v>
      </c>
      <c r="B1154" s="5" t="s">
        <v>1086</v>
      </c>
      <c r="C1154" s="6" t="s">
        <v>1167</v>
      </c>
      <c r="D1154" s="7">
        <v>1500</v>
      </c>
    </row>
    <row r="1155" spans="1:4">
      <c r="A1155" s="4">
        <v>1152</v>
      </c>
      <c r="B1155" s="5" t="s">
        <v>1086</v>
      </c>
      <c r="C1155" s="6" t="s">
        <v>1168</v>
      </c>
      <c r="D1155" s="7">
        <v>1500</v>
      </c>
    </row>
    <row r="1156" spans="1:4">
      <c r="A1156" s="4">
        <v>1153</v>
      </c>
      <c r="B1156" s="5" t="s">
        <v>1086</v>
      </c>
      <c r="C1156" s="6" t="s">
        <v>1169</v>
      </c>
      <c r="D1156" s="7">
        <v>1500</v>
      </c>
    </row>
    <row r="1157" spans="1:4">
      <c r="A1157" s="4">
        <v>1154</v>
      </c>
      <c r="B1157" s="5" t="s">
        <v>1086</v>
      </c>
      <c r="C1157" s="6" t="s">
        <v>1170</v>
      </c>
      <c r="D1157" s="7">
        <v>1500</v>
      </c>
    </row>
    <row r="1158" spans="1:4">
      <c r="A1158" s="4">
        <v>1155</v>
      </c>
      <c r="B1158" s="5" t="s">
        <v>1086</v>
      </c>
      <c r="C1158" s="6" t="s">
        <v>134</v>
      </c>
      <c r="D1158" s="7">
        <v>1500</v>
      </c>
    </row>
    <row r="1159" spans="1:4">
      <c r="A1159" s="4">
        <v>1156</v>
      </c>
      <c r="B1159" s="5" t="s">
        <v>1086</v>
      </c>
      <c r="C1159" s="6" t="s">
        <v>1171</v>
      </c>
      <c r="D1159" s="7">
        <v>1500</v>
      </c>
    </row>
    <row r="1160" spans="1:4">
      <c r="A1160" s="4">
        <v>1157</v>
      </c>
      <c r="B1160" s="5" t="s">
        <v>1086</v>
      </c>
      <c r="C1160" s="6" t="s">
        <v>1172</v>
      </c>
      <c r="D1160" s="7">
        <v>1500</v>
      </c>
    </row>
    <row r="1161" spans="1:4">
      <c r="A1161" s="4">
        <v>1158</v>
      </c>
      <c r="B1161" s="5" t="s">
        <v>1086</v>
      </c>
      <c r="C1161" s="6" t="s">
        <v>1173</v>
      </c>
      <c r="D1161" s="7">
        <v>1500</v>
      </c>
    </row>
    <row r="1162" spans="1:4">
      <c r="A1162" s="4">
        <v>1159</v>
      </c>
      <c r="B1162" s="5" t="s">
        <v>1086</v>
      </c>
      <c r="C1162" s="6" t="s">
        <v>1174</v>
      </c>
      <c r="D1162" s="7">
        <v>1500</v>
      </c>
    </row>
    <row r="1163" spans="1:4">
      <c r="A1163" s="4">
        <v>1160</v>
      </c>
      <c r="B1163" s="5" t="s">
        <v>1086</v>
      </c>
      <c r="C1163" s="6" t="s">
        <v>1175</v>
      </c>
      <c r="D1163" s="7">
        <v>1500</v>
      </c>
    </row>
    <row r="1164" spans="1:4">
      <c r="A1164" s="4">
        <v>1161</v>
      </c>
      <c r="B1164" s="5" t="s">
        <v>1086</v>
      </c>
      <c r="C1164" s="6" t="s">
        <v>1176</v>
      </c>
      <c r="D1164" s="7">
        <v>1500</v>
      </c>
    </row>
    <row r="1165" spans="1:4">
      <c r="A1165" s="4">
        <v>1162</v>
      </c>
      <c r="B1165" s="5" t="s">
        <v>1086</v>
      </c>
      <c r="C1165" s="6" t="s">
        <v>1177</v>
      </c>
      <c r="D1165" s="7">
        <v>1500</v>
      </c>
    </row>
    <row r="1166" spans="1:4">
      <c r="A1166" s="4">
        <v>1163</v>
      </c>
      <c r="B1166" s="5" t="s">
        <v>1086</v>
      </c>
      <c r="C1166" s="6" t="s">
        <v>1178</v>
      </c>
      <c r="D1166" s="7">
        <v>1500</v>
      </c>
    </row>
    <row r="1167" spans="1:4">
      <c r="A1167" s="4">
        <v>1164</v>
      </c>
      <c r="B1167" s="5" t="s">
        <v>1086</v>
      </c>
      <c r="C1167" s="6" t="s">
        <v>1179</v>
      </c>
      <c r="D1167" s="7">
        <v>1500</v>
      </c>
    </row>
    <row r="1168" spans="1:4">
      <c r="A1168" s="4">
        <v>1165</v>
      </c>
      <c r="B1168" s="5" t="s">
        <v>1086</v>
      </c>
      <c r="C1168" s="6" t="s">
        <v>1180</v>
      </c>
      <c r="D1168" s="7">
        <v>1500</v>
      </c>
    </row>
    <row r="1169" spans="1:4">
      <c r="A1169" s="4">
        <v>1166</v>
      </c>
      <c r="B1169" s="5" t="s">
        <v>1086</v>
      </c>
      <c r="C1169" s="6" t="s">
        <v>1181</v>
      </c>
      <c r="D1169" s="7">
        <v>1500</v>
      </c>
    </row>
    <row r="1170" spans="1:4">
      <c r="A1170" s="4">
        <v>1167</v>
      </c>
      <c r="B1170" s="5" t="s">
        <v>1086</v>
      </c>
      <c r="C1170" s="6" t="s">
        <v>1182</v>
      </c>
      <c r="D1170" s="7">
        <v>1500</v>
      </c>
    </row>
    <row r="1171" spans="1:4">
      <c r="A1171" s="4">
        <v>1168</v>
      </c>
      <c r="B1171" s="5" t="s">
        <v>1183</v>
      </c>
      <c r="C1171" s="6" t="s">
        <v>1184</v>
      </c>
      <c r="D1171" s="7">
        <v>1500</v>
      </c>
    </row>
    <row r="1172" spans="1:4">
      <c r="A1172" s="4">
        <v>1169</v>
      </c>
      <c r="B1172" s="5" t="s">
        <v>1183</v>
      </c>
      <c r="C1172" s="6" t="s">
        <v>1185</v>
      </c>
      <c r="D1172" s="7">
        <v>1500</v>
      </c>
    </row>
    <row r="1173" spans="1:4">
      <c r="A1173" s="4">
        <v>1170</v>
      </c>
      <c r="B1173" s="5" t="s">
        <v>1183</v>
      </c>
      <c r="C1173" s="6" t="s">
        <v>1186</v>
      </c>
      <c r="D1173" s="7">
        <v>1500</v>
      </c>
    </row>
    <row r="1174" spans="1:4">
      <c r="A1174" s="4">
        <v>1171</v>
      </c>
      <c r="B1174" s="5" t="s">
        <v>1183</v>
      </c>
      <c r="C1174" s="6" t="s">
        <v>1187</v>
      </c>
      <c r="D1174" s="7">
        <v>1500</v>
      </c>
    </row>
    <row r="1175" spans="1:4">
      <c r="A1175" s="4">
        <v>1172</v>
      </c>
      <c r="B1175" s="5" t="s">
        <v>1183</v>
      </c>
      <c r="C1175" s="6" t="s">
        <v>1188</v>
      </c>
      <c r="D1175" s="7">
        <v>1500</v>
      </c>
    </row>
    <row r="1176" spans="1:4">
      <c r="A1176" s="4">
        <v>1173</v>
      </c>
      <c r="B1176" s="5" t="s">
        <v>1183</v>
      </c>
      <c r="C1176" s="6" t="s">
        <v>1189</v>
      </c>
      <c r="D1176" s="7">
        <v>1500</v>
      </c>
    </row>
    <row r="1177" spans="1:4">
      <c r="A1177" s="4">
        <v>1174</v>
      </c>
      <c r="B1177" s="5" t="s">
        <v>1183</v>
      </c>
      <c r="C1177" s="6" t="s">
        <v>1190</v>
      </c>
      <c r="D1177" s="7">
        <v>1500</v>
      </c>
    </row>
    <row r="1178" spans="1:4">
      <c r="A1178" s="4">
        <v>1175</v>
      </c>
      <c r="B1178" s="5" t="s">
        <v>1183</v>
      </c>
      <c r="C1178" s="6" t="s">
        <v>1191</v>
      </c>
      <c r="D1178" s="7">
        <v>1500</v>
      </c>
    </row>
    <row r="1179" spans="1:4">
      <c r="A1179" s="4">
        <v>1176</v>
      </c>
      <c r="B1179" s="5" t="s">
        <v>1183</v>
      </c>
      <c r="C1179" s="6" t="s">
        <v>1192</v>
      </c>
      <c r="D1179" s="7">
        <v>1500</v>
      </c>
    </row>
    <row r="1180" spans="1:4">
      <c r="A1180" s="4">
        <v>1177</v>
      </c>
      <c r="B1180" s="5" t="s">
        <v>1183</v>
      </c>
      <c r="C1180" s="6" t="s">
        <v>1193</v>
      </c>
      <c r="D1180" s="7">
        <v>1500</v>
      </c>
    </row>
    <row r="1181" spans="1:4">
      <c r="A1181" s="4">
        <v>1178</v>
      </c>
      <c r="B1181" s="5" t="s">
        <v>1183</v>
      </c>
      <c r="C1181" s="6" t="s">
        <v>1194</v>
      </c>
      <c r="D1181" s="7">
        <v>1500</v>
      </c>
    </row>
    <row r="1182" spans="1:4">
      <c r="A1182" s="4">
        <v>1179</v>
      </c>
      <c r="B1182" s="5" t="s">
        <v>1183</v>
      </c>
      <c r="C1182" s="6" t="s">
        <v>1195</v>
      </c>
      <c r="D1182" s="7">
        <v>1500</v>
      </c>
    </row>
    <row r="1183" spans="1:4">
      <c r="A1183" s="4">
        <v>1180</v>
      </c>
      <c r="B1183" s="5" t="s">
        <v>1183</v>
      </c>
      <c r="C1183" s="6" t="s">
        <v>1196</v>
      </c>
      <c r="D1183" s="7">
        <v>1500</v>
      </c>
    </row>
    <row r="1184" spans="1:4">
      <c r="A1184" s="4">
        <v>1181</v>
      </c>
      <c r="B1184" s="5" t="s">
        <v>1183</v>
      </c>
      <c r="C1184" s="6" t="s">
        <v>311</v>
      </c>
      <c r="D1184" s="7">
        <v>1500</v>
      </c>
    </row>
    <row r="1185" spans="1:4">
      <c r="A1185" s="4">
        <v>1182</v>
      </c>
      <c r="B1185" s="5" t="s">
        <v>1183</v>
      </c>
      <c r="C1185" s="6" t="s">
        <v>1197</v>
      </c>
      <c r="D1185" s="7">
        <v>1500</v>
      </c>
    </row>
    <row r="1186" spans="1:4">
      <c r="A1186" s="4">
        <v>1183</v>
      </c>
      <c r="B1186" s="5" t="s">
        <v>1183</v>
      </c>
      <c r="C1186" s="6" t="s">
        <v>1198</v>
      </c>
      <c r="D1186" s="7">
        <v>1500</v>
      </c>
    </row>
    <row r="1187" spans="1:4">
      <c r="A1187" s="4">
        <v>1184</v>
      </c>
      <c r="B1187" s="5" t="s">
        <v>1183</v>
      </c>
      <c r="C1187" s="6" t="s">
        <v>1199</v>
      </c>
      <c r="D1187" s="7">
        <v>1500</v>
      </c>
    </row>
    <row r="1188" spans="1:4">
      <c r="A1188" s="4">
        <v>1185</v>
      </c>
      <c r="B1188" s="5" t="s">
        <v>1183</v>
      </c>
      <c r="C1188" s="6" t="s">
        <v>1200</v>
      </c>
      <c r="D1188" s="7">
        <v>1500</v>
      </c>
    </row>
    <row r="1189" spans="1:4">
      <c r="A1189" s="4">
        <v>1186</v>
      </c>
      <c r="B1189" s="5" t="s">
        <v>1183</v>
      </c>
      <c r="C1189" s="6" t="s">
        <v>1201</v>
      </c>
      <c r="D1189" s="7">
        <v>1500</v>
      </c>
    </row>
    <row r="1190" spans="1:4">
      <c r="A1190" s="4">
        <v>1187</v>
      </c>
      <c r="B1190" s="5" t="s">
        <v>1183</v>
      </c>
      <c r="C1190" s="6" t="s">
        <v>1202</v>
      </c>
      <c r="D1190" s="7">
        <v>1500</v>
      </c>
    </row>
    <row r="1191" spans="1:4">
      <c r="A1191" s="4">
        <v>1188</v>
      </c>
      <c r="B1191" s="5" t="s">
        <v>1183</v>
      </c>
      <c r="C1191" s="6" t="s">
        <v>1203</v>
      </c>
      <c r="D1191" s="7">
        <v>1500</v>
      </c>
    </row>
    <row r="1192" spans="1:4">
      <c r="A1192" s="4">
        <v>1189</v>
      </c>
      <c r="B1192" s="5" t="s">
        <v>1183</v>
      </c>
      <c r="C1192" s="6" t="s">
        <v>1204</v>
      </c>
      <c r="D1192" s="7">
        <v>1500</v>
      </c>
    </row>
    <row r="1193" spans="1:4">
      <c r="A1193" s="4">
        <v>1190</v>
      </c>
      <c r="B1193" s="5" t="s">
        <v>1183</v>
      </c>
      <c r="C1193" s="6" t="s">
        <v>1205</v>
      </c>
      <c r="D1193" s="7">
        <v>1500</v>
      </c>
    </row>
    <row r="1194" spans="1:4">
      <c r="A1194" s="4">
        <v>1191</v>
      </c>
      <c r="B1194" s="5" t="s">
        <v>1183</v>
      </c>
      <c r="C1194" s="6" t="s">
        <v>1206</v>
      </c>
      <c r="D1194" s="7">
        <v>1500</v>
      </c>
    </row>
    <row r="1195" spans="1:4">
      <c r="A1195" s="4">
        <v>1192</v>
      </c>
      <c r="B1195" s="5" t="s">
        <v>1183</v>
      </c>
      <c r="C1195" s="6" t="s">
        <v>1207</v>
      </c>
      <c r="D1195" s="7">
        <v>1500</v>
      </c>
    </row>
    <row r="1196" spans="1:4">
      <c r="A1196" s="4">
        <v>1193</v>
      </c>
      <c r="B1196" s="5" t="s">
        <v>1183</v>
      </c>
      <c r="C1196" s="6" t="s">
        <v>1208</v>
      </c>
      <c r="D1196" s="7">
        <v>1500</v>
      </c>
    </row>
    <row r="1197" spans="1:4">
      <c r="A1197" s="4">
        <v>1194</v>
      </c>
      <c r="B1197" s="5" t="s">
        <v>1183</v>
      </c>
      <c r="C1197" s="6" t="s">
        <v>1209</v>
      </c>
      <c r="D1197" s="7">
        <v>1500</v>
      </c>
    </row>
    <row r="1198" spans="1:4">
      <c r="A1198" s="4">
        <v>1195</v>
      </c>
      <c r="B1198" s="5" t="s">
        <v>1183</v>
      </c>
      <c r="C1198" s="6" t="s">
        <v>1210</v>
      </c>
      <c r="D1198" s="7">
        <v>1500</v>
      </c>
    </row>
    <row r="1199" spans="1:4">
      <c r="A1199" s="4">
        <v>1196</v>
      </c>
      <c r="B1199" s="5" t="s">
        <v>1183</v>
      </c>
      <c r="C1199" s="6" t="s">
        <v>1211</v>
      </c>
      <c r="D1199" s="7">
        <v>1500</v>
      </c>
    </row>
    <row r="1200" spans="1:4">
      <c r="A1200" s="4">
        <v>1197</v>
      </c>
      <c r="B1200" s="5" t="s">
        <v>1183</v>
      </c>
      <c r="C1200" s="6" t="s">
        <v>1212</v>
      </c>
      <c r="D1200" s="7">
        <v>1500</v>
      </c>
    </row>
    <row r="1201" spans="1:4">
      <c r="A1201" s="4">
        <v>1198</v>
      </c>
      <c r="B1201" s="5" t="s">
        <v>1183</v>
      </c>
      <c r="C1201" s="6" t="s">
        <v>1213</v>
      </c>
      <c r="D1201" s="7">
        <v>1500</v>
      </c>
    </row>
    <row r="1202" spans="1:4">
      <c r="A1202" s="4">
        <v>1199</v>
      </c>
      <c r="B1202" s="5" t="s">
        <v>1183</v>
      </c>
      <c r="C1202" s="6" t="s">
        <v>1214</v>
      </c>
      <c r="D1202" s="7">
        <v>1500</v>
      </c>
    </row>
    <row r="1203" spans="1:4">
      <c r="A1203" s="4">
        <v>1200</v>
      </c>
      <c r="B1203" s="5" t="s">
        <v>1183</v>
      </c>
      <c r="C1203" s="6" t="s">
        <v>1215</v>
      </c>
      <c r="D1203" s="7">
        <v>1500</v>
      </c>
    </row>
    <row r="1204" spans="1:4">
      <c r="A1204" s="4">
        <v>1201</v>
      </c>
      <c r="B1204" s="5" t="s">
        <v>1183</v>
      </c>
      <c r="C1204" s="6" t="s">
        <v>1216</v>
      </c>
      <c r="D1204" s="7">
        <v>1500</v>
      </c>
    </row>
    <row r="1205" spans="1:4">
      <c r="A1205" s="4">
        <v>1202</v>
      </c>
      <c r="B1205" s="5" t="s">
        <v>1183</v>
      </c>
      <c r="C1205" s="6" t="s">
        <v>1217</v>
      </c>
      <c r="D1205" s="7">
        <v>1500</v>
      </c>
    </row>
    <row r="1206" spans="1:4">
      <c r="A1206" s="4">
        <v>1203</v>
      </c>
      <c r="B1206" s="5" t="s">
        <v>1183</v>
      </c>
      <c r="C1206" s="6" t="s">
        <v>1218</v>
      </c>
      <c r="D1206" s="7">
        <v>1500</v>
      </c>
    </row>
    <row r="1207" spans="1:4">
      <c r="A1207" s="4">
        <v>1204</v>
      </c>
      <c r="B1207" s="5" t="s">
        <v>1183</v>
      </c>
      <c r="C1207" s="6" t="s">
        <v>1219</v>
      </c>
      <c r="D1207" s="7">
        <v>1500</v>
      </c>
    </row>
    <row r="1208" spans="1:4">
      <c r="A1208" s="4">
        <v>1205</v>
      </c>
      <c r="B1208" s="5" t="s">
        <v>1183</v>
      </c>
      <c r="C1208" s="6" t="s">
        <v>1220</v>
      </c>
      <c r="D1208" s="7">
        <v>1500</v>
      </c>
    </row>
    <row r="1209" spans="1:4">
      <c r="A1209" s="4">
        <v>1206</v>
      </c>
      <c r="B1209" s="5" t="s">
        <v>1183</v>
      </c>
      <c r="C1209" s="6" t="s">
        <v>1221</v>
      </c>
      <c r="D1209" s="7">
        <v>1500</v>
      </c>
    </row>
    <row r="1210" spans="1:4">
      <c r="A1210" s="4">
        <v>1207</v>
      </c>
      <c r="B1210" s="5" t="s">
        <v>1183</v>
      </c>
      <c r="C1210" s="6" t="s">
        <v>1222</v>
      </c>
      <c r="D1210" s="7">
        <v>1500</v>
      </c>
    </row>
    <row r="1211" spans="1:4">
      <c r="A1211" s="4">
        <v>1208</v>
      </c>
      <c r="B1211" s="5" t="s">
        <v>1183</v>
      </c>
      <c r="C1211" s="6" t="s">
        <v>1223</v>
      </c>
      <c r="D1211" s="7">
        <v>1500</v>
      </c>
    </row>
    <row r="1212" spans="1:4">
      <c r="A1212" s="4">
        <v>1209</v>
      </c>
      <c r="B1212" s="5" t="s">
        <v>1183</v>
      </c>
      <c r="C1212" s="6" t="s">
        <v>1224</v>
      </c>
      <c r="D1212" s="7">
        <v>1500</v>
      </c>
    </row>
    <row r="1213" spans="1:4">
      <c r="A1213" s="4">
        <v>1210</v>
      </c>
      <c r="B1213" s="5" t="s">
        <v>1183</v>
      </c>
      <c r="C1213" s="6" t="s">
        <v>1225</v>
      </c>
      <c r="D1213" s="7">
        <v>1500</v>
      </c>
    </row>
    <row r="1214" spans="1:4">
      <c r="A1214" s="4">
        <v>1211</v>
      </c>
      <c r="B1214" s="5" t="s">
        <v>1183</v>
      </c>
      <c r="C1214" s="6" t="s">
        <v>1226</v>
      </c>
      <c r="D1214" s="7">
        <v>1500</v>
      </c>
    </row>
    <row r="1215" spans="1:4">
      <c r="A1215" s="4">
        <v>1212</v>
      </c>
      <c r="B1215" s="5" t="s">
        <v>1183</v>
      </c>
      <c r="C1215" s="6" t="s">
        <v>1227</v>
      </c>
      <c r="D1215" s="7">
        <v>1500</v>
      </c>
    </row>
    <row r="1216" spans="1:4">
      <c r="A1216" s="4">
        <v>1213</v>
      </c>
      <c r="B1216" s="5" t="s">
        <v>1183</v>
      </c>
      <c r="C1216" s="6" t="s">
        <v>1228</v>
      </c>
      <c r="D1216" s="7">
        <v>1500</v>
      </c>
    </row>
    <row r="1217" spans="1:4">
      <c r="A1217" s="4">
        <v>1214</v>
      </c>
      <c r="B1217" s="5" t="s">
        <v>1183</v>
      </c>
      <c r="C1217" s="6" t="s">
        <v>1229</v>
      </c>
      <c r="D1217" s="7">
        <v>1500</v>
      </c>
    </row>
    <row r="1218" spans="1:4">
      <c r="A1218" s="4">
        <v>1215</v>
      </c>
      <c r="B1218" s="5" t="s">
        <v>1183</v>
      </c>
      <c r="C1218" s="6" t="s">
        <v>1230</v>
      </c>
      <c r="D1218" s="7">
        <v>1500</v>
      </c>
    </row>
    <row r="1219" spans="1:4">
      <c r="A1219" s="4">
        <v>1216</v>
      </c>
      <c r="B1219" s="5" t="s">
        <v>1183</v>
      </c>
      <c r="C1219" s="6" t="s">
        <v>1231</v>
      </c>
      <c r="D1219" s="7">
        <v>1500</v>
      </c>
    </row>
    <row r="1220" spans="1:4">
      <c r="A1220" s="4">
        <v>1217</v>
      </c>
      <c r="B1220" s="5" t="s">
        <v>1183</v>
      </c>
      <c r="C1220" s="6" t="s">
        <v>1232</v>
      </c>
      <c r="D1220" s="7">
        <v>1500</v>
      </c>
    </row>
    <row r="1221" spans="1:4">
      <c r="A1221" s="4">
        <v>1218</v>
      </c>
      <c r="B1221" s="5" t="s">
        <v>1183</v>
      </c>
      <c r="C1221" s="6" t="s">
        <v>1233</v>
      </c>
      <c r="D1221" s="7">
        <v>1500</v>
      </c>
    </row>
    <row r="1222" spans="1:4">
      <c r="A1222" s="4">
        <v>1219</v>
      </c>
      <c r="B1222" s="5" t="s">
        <v>1183</v>
      </c>
      <c r="C1222" s="6" t="s">
        <v>564</v>
      </c>
      <c r="D1222" s="7">
        <v>1500</v>
      </c>
    </row>
    <row r="1223" spans="1:4">
      <c r="A1223" s="4">
        <v>1220</v>
      </c>
      <c r="B1223" s="5" t="s">
        <v>1183</v>
      </c>
      <c r="C1223" s="6" t="s">
        <v>1234</v>
      </c>
      <c r="D1223" s="7">
        <v>1500</v>
      </c>
    </row>
    <row r="1224" spans="1:4">
      <c r="A1224" s="4">
        <v>1221</v>
      </c>
      <c r="B1224" s="5" t="s">
        <v>1183</v>
      </c>
      <c r="C1224" s="6" t="s">
        <v>1235</v>
      </c>
      <c r="D1224" s="7">
        <v>1500</v>
      </c>
    </row>
    <row r="1225" spans="1:4">
      <c r="A1225" s="4">
        <v>1222</v>
      </c>
      <c r="B1225" s="5" t="s">
        <v>1183</v>
      </c>
      <c r="C1225" s="6" t="s">
        <v>1236</v>
      </c>
      <c r="D1225" s="7">
        <v>1500</v>
      </c>
    </row>
    <row r="1226" spans="1:4">
      <c r="A1226" s="4">
        <v>1223</v>
      </c>
      <c r="B1226" s="5" t="s">
        <v>1237</v>
      </c>
      <c r="C1226" s="6" t="s">
        <v>1238</v>
      </c>
      <c r="D1226" s="7">
        <v>1500</v>
      </c>
    </row>
    <row r="1227" spans="1:4">
      <c r="A1227" s="4">
        <v>1224</v>
      </c>
      <c r="B1227" s="5" t="s">
        <v>1237</v>
      </c>
      <c r="C1227" s="6" t="s">
        <v>1239</v>
      </c>
      <c r="D1227" s="7">
        <v>1500</v>
      </c>
    </row>
    <row r="1228" spans="1:4">
      <c r="A1228" s="4">
        <v>1225</v>
      </c>
      <c r="B1228" s="5" t="s">
        <v>1237</v>
      </c>
      <c r="C1228" s="6" t="s">
        <v>1240</v>
      </c>
      <c r="D1228" s="7">
        <v>1500</v>
      </c>
    </row>
    <row r="1229" spans="1:4">
      <c r="A1229" s="4">
        <v>1226</v>
      </c>
      <c r="B1229" s="5" t="s">
        <v>1237</v>
      </c>
      <c r="C1229" s="6" t="s">
        <v>1241</v>
      </c>
      <c r="D1229" s="7">
        <v>1500</v>
      </c>
    </row>
    <row r="1230" spans="1:4">
      <c r="A1230" s="4">
        <v>1227</v>
      </c>
      <c r="B1230" s="5" t="s">
        <v>1237</v>
      </c>
      <c r="C1230" s="6" t="s">
        <v>1242</v>
      </c>
      <c r="D1230" s="7">
        <v>1500</v>
      </c>
    </row>
    <row r="1231" spans="1:4">
      <c r="A1231" s="4">
        <v>1228</v>
      </c>
      <c r="B1231" s="5" t="s">
        <v>1237</v>
      </c>
      <c r="C1231" s="6" t="s">
        <v>1243</v>
      </c>
      <c r="D1231" s="7">
        <v>1500</v>
      </c>
    </row>
    <row r="1232" spans="1:4">
      <c r="A1232" s="4">
        <v>1229</v>
      </c>
      <c r="B1232" s="5" t="s">
        <v>1237</v>
      </c>
      <c r="C1232" s="6" t="s">
        <v>1244</v>
      </c>
      <c r="D1232" s="7">
        <v>1500</v>
      </c>
    </row>
    <row r="1233" spans="1:4">
      <c r="A1233" s="4">
        <v>1230</v>
      </c>
      <c r="B1233" s="5" t="s">
        <v>1237</v>
      </c>
      <c r="C1233" s="6" t="s">
        <v>605</v>
      </c>
      <c r="D1233" s="7">
        <v>1500</v>
      </c>
    </row>
    <row r="1234" spans="1:4">
      <c r="A1234" s="4">
        <v>1231</v>
      </c>
      <c r="B1234" s="5" t="s">
        <v>1237</v>
      </c>
      <c r="C1234" s="6" t="s">
        <v>1245</v>
      </c>
      <c r="D1234" s="7">
        <v>1500</v>
      </c>
    </row>
    <row r="1235" spans="1:4">
      <c r="A1235" s="4">
        <v>1232</v>
      </c>
      <c r="B1235" s="5" t="s">
        <v>1237</v>
      </c>
      <c r="C1235" s="6" t="s">
        <v>937</v>
      </c>
      <c r="D1235" s="7">
        <v>1500</v>
      </c>
    </row>
    <row r="1236" spans="1:4">
      <c r="A1236" s="4">
        <v>1233</v>
      </c>
      <c r="B1236" s="5" t="s">
        <v>1237</v>
      </c>
      <c r="C1236" s="6" t="s">
        <v>1246</v>
      </c>
      <c r="D1236" s="7">
        <v>1500</v>
      </c>
    </row>
    <row r="1237" spans="1:4">
      <c r="A1237" s="4">
        <v>1234</v>
      </c>
      <c r="B1237" s="5" t="s">
        <v>1237</v>
      </c>
      <c r="C1237" s="6" t="s">
        <v>1247</v>
      </c>
      <c r="D1237" s="7">
        <v>1500</v>
      </c>
    </row>
    <row r="1238" spans="1:4">
      <c r="A1238" s="4">
        <v>1235</v>
      </c>
      <c r="B1238" s="5" t="s">
        <v>1237</v>
      </c>
      <c r="C1238" s="6" t="s">
        <v>1248</v>
      </c>
      <c r="D1238" s="7">
        <v>1500</v>
      </c>
    </row>
    <row r="1239" spans="1:4">
      <c r="A1239" s="4">
        <v>1236</v>
      </c>
      <c r="B1239" s="5" t="s">
        <v>1237</v>
      </c>
      <c r="C1239" s="6" t="s">
        <v>1249</v>
      </c>
      <c r="D1239" s="7">
        <v>1500</v>
      </c>
    </row>
    <row r="1240" spans="1:4">
      <c r="A1240" s="4">
        <v>1237</v>
      </c>
      <c r="B1240" s="5" t="s">
        <v>1237</v>
      </c>
      <c r="C1240" s="6" t="s">
        <v>1250</v>
      </c>
      <c r="D1240" s="7">
        <v>1500</v>
      </c>
    </row>
    <row r="1241" spans="1:4">
      <c r="A1241" s="4">
        <v>1238</v>
      </c>
      <c r="B1241" s="5" t="s">
        <v>1237</v>
      </c>
      <c r="C1241" s="6" t="s">
        <v>1251</v>
      </c>
      <c r="D1241" s="7">
        <v>1500</v>
      </c>
    </row>
    <row r="1242" spans="1:4">
      <c r="A1242" s="4">
        <v>1239</v>
      </c>
      <c r="B1242" s="5" t="s">
        <v>1237</v>
      </c>
      <c r="C1242" s="6" t="s">
        <v>1252</v>
      </c>
      <c r="D1242" s="7">
        <v>1500</v>
      </c>
    </row>
    <row r="1243" spans="1:4">
      <c r="A1243" s="4">
        <v>1240</v>
      </c>
      <c r="B1243" s="5" t="s">
        <v>1237</v>
      </c>
      <c r="C1243" s="6" t="s">
        <v>1253</v>
      </c>
      <c r="D1243" s="7">
        <v>1500</v>
      </c>
    </row>
    <row r="1244" spans="1:4">
      <c r="A1244" s="4">
        <v>1241</v>
      </c>
      <c r="B1244" s="5" t="s">
        <v>1237</v>
      </c>
      <c r="C1244" s="6" t="s">
        <v>1254</v>
      </c>
      <c r="D1244" s="7">
        <v>1500</v>
      </c>
    </row>
    <row r="1245" spans="1:4">
      <c r="A1245" s="4">
        <v>1242</v>
      </c>
      <c r="B1245" s="5" t="s">
        <v>1237</v>
      </c>
      <c r="C1245" s="6" t="s">
        <v>1255</v>
      </c>
      <c r="D1245" s="7">
        <v>1500</v>
      </c>
    </row>
    <row r="1246" spans="1:4">
      <c r="A1246" s="4">
        <v>1243</v>
      </c>
      <c r="B1246" s="5" t="s">
        <v>1237</v>
      </c>
      <c r="C1246" s="6" t="s">
        <v>1256</v>
      </c>
      <c r="D1246" s="7">
        <v>1500</v>
      </c>
    </row>
    <row r="1247" spans="1:4">
      <c r="A1247" s="4">
        <v>1244</v>
      </c>
      <c r="B1247" s="5" t="s">
        <v>1237</v>
      </c>
      <c r="C1247" s="6" t="s">
        <v>1257</v>
      </c>
      <c r="D1247" s="7">
        <v>1500</v>
      </c>
    </row>
    <row r="1248" spans="1:4">
      <c r="A1248" s="4">
        <v>1245</v>
      </c>
      <c r="B1248" s="5" t="s">
        <v>1237</v>
      </c>
      <c r="C1248" s="6" t="s">
        <v>1258</v>
      </c>
      <c r="D1248" s="7">
        <v>1500</v>
      </c>
    </row>
    <row r="1249" spans="1:4">
      <c r="A1249" s="4">
        <v>1246</v>
      </c>
      <c r="B1249" s="5" t="s">
        <v>1237</v>
      </c>
      <c r="C1249" s="6" t="s">
        <v>1259</v>
      </c>
      <c r="D1249" s="7">
        <v>1500</v>
      </c>
    </row>
    <row r="1250" spans="1:4">
      <c r="A1250" s="4">
        <v>1247</v>
      </c>
      <c r="B1250" s="5" t="s">
        <v>1237</v>
      </c>
      <c r="C1250" s="6" t="s">
        <v>1260</v>
      </c>
      <c r="D1250" s="7">
        <v>1500</v>
      </c>
    </row>
    <row r="1251" spans="1:4">
      <c r="A1251" s="4">
        <v>1248</v>
      </c>
      <c r="B1251" s="5" t="s">
        <v>1237</v>
      </c>
      <c r="C1251" s="6" t="s">
        <v>1261</v>
      </c>
      <c r="D1251" s="7">
        <v>1500</v>
      </c>
    </row>
    <row r="1252" spans="1:4">
      <c r="A1252" s="4">
        <v>1249</v>
      </c>
      <c r="B1252" s="5" t="s">
        <v>1237</v>
      </c>
      <c r="C1252" s="6" t="s">
        <v>1262</v>
      </c>
      <c r="D1252" s="7">
        <v>1500</v>
      </c>
    </row>
    <row r="1253" spans="1:4">
      <c r="A1253" s="4">
        <v>1250</v>
      </c>
      <c r="B1253" s="5" t="s">
        <v>1237</v>
      </c>
      <c r="C1253" s="6" t="s">
        <v>1263</v>
      </c>
      <c r="D1253" s="7">
        <v>1500</v>
      </c>
    </row>
    <row r="1254" spans="1:4">
      <c r="A1254" s="4">
        <v>1251</v>
      </c>
      <c r="B1254" s="5" t="s">
        <v>1237</v>
      </c>
      <c r="C1254" s="6" t="s">
        <v>1264</v>
      </c>
      <c r="D1254" s="7">
        <v>1500</v>
      </c>
    </row>
    <row r="1255" spans="1:4">
      <c r="A1255" s="4">
        <v>1252</v>
      </c>
      <c r="B1255" s="5" t="s">
        <v>1237</v>
      </c>
      <c r="C1255" s="6" t="s">
        <v>1265</v>
      </c>
      <c r="D1255" s="7">
        <v>1500</v>
      </c>
    </row>
    <row r="1256" spans="1:4">
      <c r="A1256" s="4">
        <v>1253</v>
      </c>
      <c r="B1256" s="5" t="s">
        <v>1237</v>
      </c>
      <c r="C1256" s="6" t="s">
        <v>1266</v>
      </c>
      <c r="D1256" s="7">
        <v>1500</v>
      </c>
    </row>
    <row r="1257" spans="1:4">
      <c r="A1257" s="4">
        <v>1254</v>
      </c>
      <c r="B1257" s="5" t="s">
        <v>1237</v>
      </c>
      <c r="C1257" s="6" t="s">
        <v>1267</v>
      </c>
      <c r="D1257" s="7">
        <v>1500</v>
      </c>
    </row>
    <row r="1258" spans="1:4">
      <c r="A1258" s="4">
        <v>1255</v>
      </c>
      <c r="B1258" s="5" t="s">
        <v>1237</v>
      </c>
      <c r="C1258" s="6" t="s">
        <v>1268</v>
      </c>
      <c r="D1258" s="7">
        <v>1500</v>
      </c>
    </row>
    <row r="1259" spans="1:4">
      <c r="A1259" s="4">
        <v>1256</v>
      </c>
      <c r="B1259" s="5" t="s">
        <v>1237</v>
      </c>
      <c r="C1259" s="6" t="s">
        <v>1269</v>
      </c>
      <c r="D1259" s="7">
        <v>1500</v>
      </c>
    </row>
    <row r="1260" spans="1:4">
      <c r="A1260" s="4">
        <v>1257</v>
      </c>
      <c r="B1260" s="5" t="s">
        <v>1237</v>
      </c>
      <c r="C1260" s="6" t="s">
        <v>1270</v>
      </c>
      <c r="D1260" s="7">
        <v>1500</v>
      </c>
    </row>
    <row r="1261" spans="1:4">
      <c r="A1261" s="4">
        <v>1258</v>
      </c>
      <c r="B1261" s="5" t="s">
        <v>1237</v>
      </c>
      <c r="C1261" s="6" t="s">
        <v>1271</v>
      </c>
      <c r="D1261" s="7">
        <v>1500</v>
      </c>
    </row>
    <row r="1262" spans="1:4">
      <c r="A1262" s="4">
        <v>1259</v>
      </c>
      <c r="B1262" s="5" t="s">
        <v>1237</v>
      </c>
      <c r="C1262" s="6" t="s">
        <v>1272</v>
      </c>
      <c r="D1262" s="7">
        <v>1500</v>
      </c>
    </row>
    <row r="1263" spans="1:4">
      <c r="A1263" s="4">
        <v>1260</v>
      </c>
      <c r="B1263" s="5" t="s">
        <v>1237</v>
      </c>
      <c r="C1263" s="6" t="s">
        <v>1273</v>
      </c>
      <c r="D1263" s="7">
        <v>1500</v>
      </c>
    </row>
    <row r="1264" spans="1:4">
      <c r="A1264" s="4">
        <v>1261</v>
      </c>
      <c r="B1264" s="5" t="s">
        <v>1237</v>
      </c>
      <c r="C1264" s="6" t="s">
        <v>147</v>
      </c>
      <c r="D1264" s="7">
        <v>1500</v>
      </c>
    </row>
    <row r="1265" spans="1:4">
      <c r="A1265" s="4">
        <v>1262</v>
      </c>
      <c r="B1265" s="5" t="s">
        <v>1237</v>
      </c>
      <c r="C1265" s="6" t="s">
        <v>1274</v>
      </c>
      <c r="D1265" s="7">
        <v>1500</v>
      </c>
    </row>
    <row r="1266" spans="1:4">
      <c r="A1266" s="4">
        <v>1263</v>
      </c>
      <c r="B1266" s="5" t="s">
        <v>1237</v>
      </c>
      <c r="C1266" s="6" t="s">
        <v>1275</v>
      </c>
      <c r="D1266" s="7">
        <v>1500</v>
      </c>
    </row>
    <row r="1267" spans="1:4">
      <c r="A1267" s="4">
        <v>1264</v>
      </c>
      <c r="B1267" s="5" t="s">
        <v>1237</v>
      </c>
      <c r="C1267" s="6" t="s">
        <v>1276</v>
      </c>
      <c r="D1267" s="7">
        <v>1500</v>
      </c>
    </row>
    <row r="1268" spans="1:4">
      <c r="A1268" s="4">
        <v>1265</v>
      </c>
      <c r="B1268" s="5" t="s">
        <v>1237</v>
      </c>
      <c r="C1268" s="6" t="s">
        <v>1277</v>
      </c>
      <c r="D1268" s="7">
        <v>1500</v>
      </c>
    </row>
    <row r="1269" spans="1:4">
      <c r="A1269" s="4">
        <v>1266</v>
      </c>
      <c r="B1269" s="5" t="s">
        <v>1237</v>
      </c>
      <c r="C1269" s="6" t="s">
        <v>1278</v>
      </c>
      <c r="D1269" s="7">
        <v>1500</v>
      </c>
    </row>
    <row r="1270" spans="1:4">
      <c r="A1270" s="4">
        <v>1267</v>
      </c>
      <c r="B1270" s="5" t="s">
        <v>1237</v>
      </c>
      <c r="C1270" s="6" t="s">
        <v>1279</v>
      </c>
      <c r="D1270" s="7">
        <v>1500</v>
      </c>
    </row>
    <row r="1271" spans="1:4">
      <c r="A1271" s="4">
        <v>1268</v>
      </c>
      <c r="B1271" s="5" t="s">
        <v>1237</v>
      </c>
      <c r="C1271" s="6" t="s">
        <v>1280</v>
      </c>
      <c r="D1271" s="7">
        <v>1500</v>
      </c>
    </row>
    <row r="1272" spans="1:4">
      <c r="A1272" s="4">
        <v>1269</v>
      </c>
      <c r="B1272" s="5" t="s">
        <v>1237</v>
      </c>
      <c r="C1272" s="6" t="s">
        <v>1281</v>
      </c>
      <c r="D1272" s="7">
        <v>1500</v>
      </c>
    </row>
    <row r="1273" spans="1:4">
      <c r="A1273" s="4">
        <v>1270</v>
      </c>
      <c r="B1273" s="5" t="s">
        <v>1237</v>
      </c>
      <c r="C1273" s="6" t="s">
        <v>1282</v>
      </c>
      <c r="D1273" s="7">
        <v>1500</v>
      </c>
    </row>
    <row r="1274" spans="1:4">
      <c r="A1274" s="4">
        <v>1271</v>
      </c>
      <c r="B1274" s="5" t="s">
        <v>1237</v>
      </c>
      <c r="C1274" s="6" t="s">
        <v>1283</v>
      </c>
      <c r="D1274" s="7">
        <v>1500</v>
      </c>
    </row>
    <row r="1275" spans="1:4">
      <c r="A1275" s="4">
        <v>1272</v>
      </c>
      <c r="B1275" s="5" t="s">
        <v>1237</v>
      </c>
      <c r="C1275" s="6" t="s">
        <v>1284</v>
      </c>
      <c r="D1275" s="7">
        <v>1500</v>
      </c>
    </row>
    <row r="1276" spans="1:4">
      <c r="A1276" s="4">
        <v>1273</v>
      </c>
      <c r="B1276" s="5" t="s">
        <v>1237</v>
      </c>
      <c r="C1276" s="6" t="s">
        <v>1285</v>
      </c>
      <c r="D1276" s="7">
        <v>1500</v>
      </c>
    </row>
    <row r="1277" spans="1:4">
      <c r="A1277" s="4">
        <v>1274</v>
      </c>
      <c r="B1277" s="5" t="s">
        <v>1237</v>
      </c>
      <c r="C1277" s="6" t="s">
        <v>1286</v>
      </c>
      <c r="D1277" s="7">
        <v>1500</v>
      </c>
    </row>
    <row r="1278" spans="1:4">
      <c r="A1278" s="4">
        <v>1275</v>
      </c>
      <c r="B1278" s="5" t="s">
        <v>1237</v>
      </c>
      <c r="C1278" s="6" t="s">
        <v>1287</v>
      </c>
      <c r="D1278" s="7">
        <v>1500</v>
      </c>
    </row>
    <row r="1279" spans="1:4">
      <c r="A1279" s="4">
        <v>1276</v>
      </c>
      <c r="B1279" s="5" t="s">
        <v>1237</v>
      </c>
      <c r="C1279" s="6" t="s">
        <v>1288</v>
      </c>
      <c r="D1279" s="7">
        <v>1500</v>
      </c>
    </row>
    <row r="1280" spans="1:4">
      <c r="A1280" s="4">
        <v>1277</v>
      </c>
      <c r="B1280" s="5" t="s">
        <v>1237</v>
      </c>
      <c r="C1280" s="6" t="s">
        <v>1289</v>
      </c>
      <c r="D1280" s="7">
        <v>1500</v>
      </c>
    </row>
    <row r="1281" spans="1:4">
      <c r="A1281" s="4">
        <v>1278</v>
      </c>
      <c r="B1281" s="5" t="s">
        <v>1237</v>
      </c>
      <c r="C1281" s="6" t="s">
        <v>1290</v>
      </c>
      <c r="D1281" s="7">
        <v>1500</v>
      </c>
    </row>
    <row r="1282" spans="1:4">
      <c r="A1282" s="4">
        <v>1279</v>
      </c>
      <c r="B1282" s="5" t="s">
        <v>1237</v>
      </c>
      <c r="C1282" s="6" t="s">
        <v>1291</v>
      </c>
      <c r="D1282" s="7">
        <v>1500</v>
      </c>
    </row>
    <row r="1283" spans="1:4">
      <c r="A1283" s="4">
        <v>1280</v>
      </c>
      <c r="B1283" s="5" t="s">
        <v>1237</v>
      </c>
      <c r="C1283" s="6" t="s">
        <v>1292</v>
      </c>
      <c r="D1283" s="7">
        <v>1500</v>
      </c>
    </row>
    <row r="1284" spans="1:4">
      <c r="A1284" s="4">
        <v>1281</v>
      </c>
      <c r="B1284" s="5" t="s">
        <v>1237</v>
      </c>
      <c r="C1284" s="6" t="s">
        <v>1293</v>
      </c>
      <c r="D1284" s="7">
        <v>1500</v>
      </c>
    </row>
    <row r="1285" spans="1:4">
      <c r="A1285" s="4">
        <v>1282</v>
      </c>
      <c r="B1285" s="5" t="s">
        <v>1237</v>
      </c>
      <c r="C1285" s="6" t="s">
        <v>280</v>
      </c>
      <c r="D1285" s="7">
        <v>1500</v>
      </c>
    </row>
    <row r="1286" spans="1:4">
      <c r="A1286" s="4">
        <v>1283</v>
      </c>
      <c r="B1286" s="5" t="s">
        <v>1237</v>
      </c>
      <c r="C1286" s="6" t="s">
        <v>1294</v>
      </c>
      <c r="D1286" s="7">
        <v>1500</v>
      </c>
    </row>
    <row r="1287" spans="1:4">
      <c r="A1287" s="4">
        <v>1284</v>
      </c>
      <c r="B1287" s="5" t="s">
        <v>1237</v>
      </c>
      <c r="C1287" s="6" t="s">
        <v>1295</v>
      </c>
      <c r="D1287" s="7">
        <v>1500</v>
      </c>
    </row>
    <row r="1288" spans="1:4">
      <c r="A1288" s="4">
        <v>1285</v>
      </c>
      <c r="B1288" s="5" t="s">
        <v>1237</v>
      </c>
      <c r="C1288" s="6" t="s">
        <v>1296</v>
      </c>
      <c r="D1288" s="7">
        <v>1500</v>
      </c>
    </row>
    <row r="1289" spans="1:4">
      <c r="A1289" s="4">
        <v>1286</v>
      </c>
      <c r="B1289" s="5" t="s">
        <v>1237</v>
      </c>
      <c r="C1289" s="6" t="s">
        <v>1297</v>
      </c>
      <c r="D1289" s="7">
        <v>1500</v>
      </c>
    </row>
    <row r="1290" spans="1:4">
      <c r="A1290" s="4">
        <v>1287</v>
      </c>
      <c r="B1290" s="5" t="s">
        <v>1237</v>
      </c>
      <c r="C1290" s="6" t="s">
        <v>1298</v>
      </c>
      <c r="D1290" s="7">
        <v>1500</v>
      </c>
    </row>
    <row r="1291" spans="1:4">
      <c r="A1291" s="4">
        <v>1288</v>
      </c>
      <c r="B1291" s="5" t="s">
        <v>1237</v>
      </c>
      <c r="C1291" s="6" t="s">
        <v>1299</v>
      </c>
      <c r="D1291" s="7">
        <v>1500</v>
      </c>
    </row>
    <row r="1292" spans="1:4">
      <c r="A1292" s="4">
        <v>1289</v>
      </c>
      <c r="B1292" s="5" t="s">
        <v>1237</v>
      </c>
      <c r="C1292" s="6" t="s">
        <v>1300</v>
      </c>
      <c r="D1292" s="7">
        <v>1500</v>
      </c>
    </row>
    <row r="1293" spans="1:4">
      <c r="A1293" s="4">
        <v>1290</v>
      </c>
      <c r="B1293" s="5" t="s">
        <v>1301</v>
      </c>
      <c r="C1293" s="6" t="s">
        <v>1302</v>
      </c>
      <c r="D1293" s="7">
        <v>1500</v>
      </c>
    </row>
    <row r="1294" spans="1:4">
      <c r="A1294" s="4">
        <v>1291</v>
      </c>
      <c r="B1294" s="5" t="s">
        <v>1301</v>
      </c>
      <c r="C1294" s="6" t="s">
        <v>1303</v>
      </c>
      <c r="D1294" s="7">
        <v>1500</v>
      </c>
    </row>
    <row r="1295" spans="1:4">
      <c r="A1295" s="4">
        <v>1292</v>
      </c>
      <c r="B1295" s="5" t="s">
        <v>1301</v>
      </c>
      <c r="C1295" s="6" t="s">
        <v>1304</v>
      </c>
      <c r="D1295" s="7">
        <v>1500</v>
      </c>
    </row>
    <row r="1296" spans="1:4">
      <c r="A1296" s="4">
        <v>1293</v>
      </c>
      <c r="B1296" s="5" t="s">
        <v>1301</v>
      </c>
      <c r="C1296" s="6" t="s">
        <v>1305</v>
      </c>
      <c r="D1296" s="7">
        <v>1500</v>
      </c>
    </row>
    <row r="1297" spans="1:4">
      <c r="A1297" s="4">
        <v>1294</v>
      </c>
      <c r="B1297" s="5" t="s">
        <v>1301</v>
      </c>
      <c r="C1297" s="6" t="s">
        <v>1306</v>
      </c>
      <c r="D1297" s="7">
        <v>1500</v>
      </c>
    </row>
    <row r="1298" spans="1:4">
      <c r="A1298" s="4">
        <v>1295</v>
      </c>
      <c r="B1298" s="5" t="s">
        <v>1301</v>
      </c>
      <c r="C1298" s="6" t="s">
        <v>1307</v>
      </c>
      <c r="D1298" s="7">
        <v>1500</v>
      </c>
    </row>
    <row r="1299" spans="1:4">
      <c r="A1299" s="4">
        <v>1296</v>
      </c>
      <c r="B1299" s="5" t="s">
        <v>1301</v>
      </c>
      <c r="C1299" s="6" t="s">
        <v>1308</v>
      </c>
      <c r="D1299" s="7">
        <v>1500</v>
      </c>
    </row>
    <row r="1300" spans="1:4">
      <c r="A1300" s="4">
        <v>1297</v>
      </c>
      <c r="B1300" s="5" t="s">
        <v>1301</v>
      </c>
      <c r="C1300" s="6" t="s">
        <v>1309</v>
      </c>
      <c r="D1300" s="7">
        <v>1500</v>
      </c>
    </row>
    <row r="1301" spans="1:4">
      <c r="A1301" s="4">
        <v>1298</v>
      </c>
      <c r="B1301" s="5" t="s">
        <v>1301</v>
      </c>
      <c r="C1301" s="6" t="s">
        <v>433</v>
      </c>
      <c r="D1301" s="7">
        <v>1500</v>
      </c>
    </row>
    <row r="1302" spans="1:4">
      <c r="A1302" s="4">
        <v>1299</v>
      </c>
      <c r="B1302" s="5" t="s">
        <v>1301</v>
      </c>
      <c r="C1302" s="6" t="s">
        <v>1310</v>
      </c>
      <c r="D1302" s="7">
        <v>1500</v>
      </c>
    </row>
    <row r="1303" spans="1:4">
      <c r="A1303" s="4">
        <v>1300</v>
      </c>
      <c r="B1303" s="5" t="s">
        <v>1301</v>
      </c>
      <c r="C1303" s="6" t="s">
        <v>1311</v>
      </c>
      <c r="D1303" s="7">
        <v>1500</v>
      </c>
    </row>
    <row r="1304" spans="1:4">
      <c r="A1304" s="4">
        <v>1301</v>
      </c>
      <c r="B1304" s="5" t="s">
        <v>1301</v>
      </c>
      <c r="C1304" s="6" t="s">
        <v>1312</v>
      </c>
      <c r="D1304" s="7">
        <v>1500</v>
      </c>
    </row>
    <row r="1305" spans="1:4">
      <c r="A1305" s="4">
        <v>1302</v>
      </c>
      <c r="B1305" s="5" t="s">
        <v>1301</v>
      </c>
      <c r="C1305" s="6" t="s">
        <v>1313</v>
      </c>
      <c r="D1305" s="7">
        <v>1500</v>
      </c>
    </row>
    <row r="1306" spans="1:4">
      <c r="A1306" s="4">
        <v>1303</v>
      </c>
      <c r="B1306" s="5" t="s">
        <v>1301</v>
      </c>
      <c r="C1306" s="6" t="s">
        <v>1314</v>
      </c>
      <c r="D1306" s="7">
        <v>1500</v>
      </c>
    </row>
    <row r="1307" spans="1:4">
      <c r="A1307" s="4">
        <v>1304</v>
      </c>
      <c r="B1307" s="5" t="s">
        <v>1301</v>
      </c>
      <c r="C1307" s="6" t="s">
        <v>147</v>
      </c>
      <c r="D1307" s="7">
        <v>1500</v>
      </c>
    </row>
    <row r="1308" spans="1:4">
      <c r="A1308" s="4">
        <v>1305</v>
      </c>
      <c r="B1308" s="5" t="s">
        <v>1301</v>
      </c>
      <c r="C1308" s="6" t="s">
        <v>1315</v>
      </c>
      <c r="D1308" s="7">
        <v>1500</v>
      </c>
    </row>
    <row r="1309" spans="1:4">
      <c r="A1309" s="4">
        <v>1306</v>
      </c>
      <c r="B1309" s="5" t="s">
        <v>1301</v>
      </c>
      <c r="C1309" s="6" t="s">
        <v>1316</v>
      </c>
      <c r="D1309" s="7">
        <v>1500</v>
      </c>
    </row>
    <row r="1310" spans="1:4">
      <c r="A1310" s="4">
        <v>1307</v>
      </c>
      <c r="B1310" s="5" t="s">
        <v>1301</v>
      </c>
      <c r="C1310" s="6" t="s">
        <v>1317</v>
      </c>
      <c r="D1310" s="7">
        <v>1500</v>
      </c>
    </row>
    <row r="1311" spans="1:4">
      <c r="A1311" s="4">
        <v>1308</v>
      </c>
      <c r="B1311" s="5" t="s">
        <v>1301</v>
      </c>
      <c r="C1311" s="6" t="s">
        <v>1318</v>
      </c>
      <c r="D1311" s="7">
        <v>1500</v>
      </c>
    </row>
    <row r="1312" spans="1:4">
      <c r="A1312" s="4">
        <v>1309</v>
      </c>
      <c r="B1312" s="5" t="s">
        <v>1301</v>
      </c>
      <c r="C1312" s="6" t="s">
        <v>1319</v>
      </c>
      <c r="D1312" s="7">
        <v>1500</v>
      </c>
    </row>
    <row r="1313" spans="1:4">
      <c r="A1313" s="4">
        <v>1310</v>
      </c>
      <c r="B1313" s="5" t="s">
        <v>1301</v>
      </c>
      <c r="C1313" s="6" t="s">
        <v>1320</v>
      </c>
      <c r="D1313" s="7">
        <v>1500</v>
      </c>
    </row>
    <row r="1314" spans="1:4">
      <c r="A1314" s="4">
        <v>1311</v>
      </c>
      <c r="B1314" s="5" t="s">
        <v>1301</v>
      </c>
      <c r="C1314" s="6" t="s">
        <v>1321</v>
      </c>
      <c r="D1314" s="7">
        <v>1500</v>
      </c>
    </row>
    <row r="1315" spans="1:4">
      <c r="A1315" s="4">
        <v>1312</v>
      </c>
      <c r="B1315" s="5" t="s">
        <v>1301</v>
      </c>
      <c r="C1315" s="6" t="s">
        <v>1322</v>
      </c>
      <c r="D1315" s="7">
        <v>1500</v>
      </c>
    </row>
    <row r="1316" spans="1:4">
      <c r="A1316" s="4">
        <v>1313</v>
      </c>
      <c r="B1316" s="5" t="s">
        <v>1301</v>
      </c>
      <c r="C1316" s="6" t="s">
        <v>1323</v>
      </c>
      <c r="D1316" s="7">
        <v>1500</v>
      </c>
    </row>
    <row r="1317" spans="1:4">
      <c r="A1317" s="4">
        <v>1314</v>
      </c>
      <c r="B1317" s="5" t="s">
        <v>1301</v>
      </c>
      <c r="C1317" s="6" t="s">
        <v>1324</v>
      </c>
      <c r="D1317" s="7">
        <v>1500</v>
      </c>
    </row>
    <row r="1318" spans="1:4">
      <c r="A1318" s="4">
        <v>1315</v>
      </c>
      <c r="B1318" s="5" t="s">
        <v>1301</v>
      </c>
      <c r="C1318" s="6" t="s">
        <v>1325</v>
      </c>
      <c r="D1318" s="7">
        <v>1500</v>
      </c>
    </row>
    <row r="1319" spans="1:4">
      <c r="A1319" s="4">
        <v>1316</v>
      </c>
      <c r="B1319" s="5" t="s">
        <v>1301</v>
      </c>
      <c r="C1319" s="6" t="s">
        <v>1326</v>
      </c>
      <c r="D1319" s="7">
        <v>1500</v>
      </c>
    </row>
    <row r="1320" spans="1:4">
      <c r="A1320" s="4">
        <v>1317</v>
      </c>
      <c r="B1320" s="5" t="s">
        <v>1301</v>
      </c>
      <c r="C1320" s="6" t="s">
        <v>1327</v>
      </c>
      <c r="D1320" s="7">
        <v>1500</v>
      </c>
    </row>
    <row r="1321" spans="1:4">
      <c r="A1321" s="4">
        <v>1318</v>
      </c>
      <c r="B1321" s="5" t="s">
        <v>1301</v>
      </c>
      <c r="C1321" s="6" t="s">
        <v>1328</v>
      </c>
      <c r="D1321" s="7">
        <v>1500</v>
      </c>
    </row>
    <row r="1322" spans="1:4">
      <c r="A1322" s="4">
        <v>1319</v>
      </c>
      <c r="B1322" s="5" t="s">
        <v>1301</v>
      </c>
      <c r="C1322" s="6" t="s">
        <v>1329</v>
      </c>
      <c r="D1322" s="7">
        <v>1500</v>
      </c>
    </row>
    <row r="1323" spans="1:4">
      <c r="A1323" s="4">
        <v>1320</v>
      </c>
      <c r="B1323" s="5" t="s">
        <v>1301</v>
      </c>
      <c r="C1323" s="6" t="s">
        <v>1330</v>
      </c>
      <c r="D1323" s="7">
        <v>1500</v>
      </c>
    </row>
    <row r="1324" spans="1:4">
      <c r="A1324" s="4">
        <v>1321</v>
      </c>
      <c r="B1324" s="5" t="s">
        <v>1301</v>
      </c>
      <c r="C1324" s="6" t="s">
        <v>1331</v>
      </c>
      <c r="D1324" s="7">
        <v>1500</v>
      </c>
    </row>
    <row r="1325" spans="1:4">
      <c r="A1325" s="4">
        <v>1322</v>
      </c>
      <c r="B1325" s="5" t="s">
        <v>1301</v>
      </c>
      <c r="C1325" s="6" t="s">
        <v>1332</v>
      </c>
      <c r="D1325" s="7">
        <v>1500</v>
      </c>
    </row>
    <row r="1326" spans="1:4">
      <c r="A1326" s="4">
        <v>1323</v>
      </c>
      <c r="B1326" s="5" t="s">
        <v>1301</v>
      </c>
      <c r="C1326" s="6" t="s">
        <v>1333</v>
      </c>
      <c r="D1326" s="7">
        <v>1500</v>
      </c>
    </row>
    <row r="1327" spans="1:4">
      <c r="A1327" s="4">
        <v>1324</v>
      </c>
      <c r="B1327" s="5" t="s">
        <v>1301</v>
      </c>
      <c r="C1327" s="6" t="s">
        <v>1334</v>
      </c>
      <c r="D1327" s="7">
        <v>1500</v>
      </c>
    </row>
    <row r="1328" spans="1:4">
      <c r="A1328" s="4">
        <v>1325</v>
      </c>
      <c r="B1328" s="5" t="s">
        <v>1301</v>
      </c>
      <c r="C1328" s="6" t="s">
        <v>1335</v>
      </c>
      <c r="D1328" s="7">
        <v>1500</v>
      </c>
    </row>
    <row r="1329" spans="1:4">
      <c r="A1329" s="4">
        <v>1326</v>
      </c>
      <c r="B1329" s="5" t="s">
        <v>1301</v>
      </c>
      <c r="C1329" s="6" t="s">
        <v>1336</v>
      </c>
      <c r="D1329" s="7">
        <v>1500</v>
      </c>
    </row>
    <row r="1330" spans="1:4">
      <c r="A1330" s="4">
        <v>1327</v>
      </c>
      <c r="B1330" s="5" t="s">
        <v>1301</v>
      </c>
      <c r="C1330" s="6" t="s">
        <v>1337</v>
      </c>
      <c r="D1330" s="7">
        <v>1500</v>
      </c>
    </row>
    <row r="1331" spans="1:4">
      <c r="A1331" s="4">
        <v>1328</v>
      </c>
      <c r="B1331" s="5" t="s">
        <v>1301</v>
      </c>
      <c r="C1331" s="6" t="s">
        <v>1338</v>
      </c>
      <c r="D1331" s="7">
        <v>1500</v>
      </c>
    </row>
    <row r="1332" spans="1:4">
      <c r="A1332" s="4">
        <v>1329</v>
      </c>
      <c r="B1332" s="5" t="s">
        <v>1301</v>
      </c>
      <c r="C1332" s="6" t="s">
        <v>1339</v>
      </c>
      <c r="D1332" s="7">
        <v>1500</v>
      </c>
    </row>
    <row r="1333" spans="1:4">
      <c r="A1333" s="4">
        <v>1330</v>
      </c>
      <c r="B1333" s="5" t="s">
        <v>1301</v>
      </c>
      <c r="C1333" s="6" t="s">
        <v>1340</v>
      </c>
      <c r="D1333" s="7">
        <v>1500</v>
      </c>
    </row>
    <row r="1334" spans="1:4">
      <c r="A1334" s="4">
        <v>1331</v>
      </c>
      <c r="B1334" s="5" t="s">
        <v>1301</v>
      </c>
      <c r="C1334" s="6" t="s">
        <v>1341</v>
      </c>
      <c r="D1334" s="7">
        <v>1500</v>
      </c>
    </row>
    <row r="1335" spans="1:4">
      <c r="A1335" s="4">
        <v>1332</v>
      </c>
      <c r="B1335" s="5" t="s">
        <v>1301</v>
      </c>
      <c r="C1335" s="6" t="s">
        <v>1342</v>
      </c>
      <c r="D1335" s="7">
        <v>1500</v>
      </c>
    </row>
    <row r="1336" spans="1:4">
      <c r="A1336" s="4">
        <v>1333</v>
      </c>
      <c r="B1336" s="5" t="s">
        <v>1301</v>
      </c>
      <c r="C1336" s="6" t="s">
        <v>1343</v>
      </c>
      <c r="D1336" s="7">
        <v>1500</v>
      </c>
    </row>
    <row r="1337" spans="1:4">
      <c r="A1337" s="4">
        <v>1334</v>
      </c>
      <c r="B1337" s="5" t="s">
        <v>1301</v>
      </c>
      <c r="C1337" s="6" t="s">
        <v>1344</v>
      </c>
      <c r="D1337" s="7">
        <v>1500</v>
      </c>
    </row>
    <row r="1338" spans="1:4">
      <c r="A1338" s="4">
        <v>1335</v>
      </c>
      <c r="B1338" s="5" t="s">
        <v>1301</v>
      </c>
      <c r="C1338" s="6" t="s">
        <v>1345</v>
      </c>
      <c r="D1338" s="7">
        <v>1500</v>
      </c>
    </row>
    <row r="1339" spans="1:4">
      <c r="A1339" s="4">
        <v>1336</v>
      </c>
      <c r="B1339" s="5" t="s">
        <v>1301</v>
      </c>
      <c r="C1339" s="6" t="s">
        <v>1346</v>
      </c>
      <c r="D1339" s="7">
        <v>1500</v>
      </c>
    </row>
    <row r="1340" spans="1:4">
      <c r="A1340" s="4">
        <v>1337</v>
      </c>
      <c r="B1340" s="5" t="s">
        <v>1301</v>
      </c>
      <c r="C1340" s="6" t="s">
        <v>1347</v>
      </c>
      <c r="D1340" s="7">
        <v>1500</v>
      </c>
    </row>
    <row r="1341" spans="1:4">
      <c r="A1341" s="4">
        <v>1338</v>
      </c>
      <c r="B1341" s="5" t="s">
        <v>1301</v>
      </c>
      <c r="C1341" s="6" t="s">
        <v>1348</v>
      </c>
      <c r="D1341" s="7">
        <v>1500</v>
      </c>
    </row>
    <row r="1342" spans="1:4">
      <c r="A1342" s="4">
        <v>1339</v>
      </c>
      <c r="B1342" s="5" t="s">
        <v>1301</v>
      </c>
      <c r="C1342" s="6" t="s">
        <v>1349</v>
      </c>
      <c r="D1342" s="7">
        <v>1500</v>
      </c>
    </row>
  </sheetData>
  <autoFilter ref="A3:D1342">
    <extLst/>
  </autoFilter>
  <mergeCells count="2">
    <mergeCell ref="A1:D1"/>
    <mergeCell ref="A2:D2"/>
  </mergeCells>
  <conditionalFormatting sqref="C4">
    <cfRule type="duplicateValues" dxfId="0" priority="1339"/>
  </conditionalFormatting>
  <conditionalFormatting sqref="C5">
    <cfRule type="duplicateValues" dxfId="0" priority="1338"/>
  </conditionalFormatting>
  <conditionalFormatting sqref="C6">
    <cfRule type="duplicateValues" dxfId="0" priority="1337"/>
  </conditionalFormatting>
  <conditionalFormatting sqref="C7">
    <cfRule type="duplicateValues" dxfId="0" priority="1336"/>
  </conditionalFormatting>
  <conditionalFormatting sqref="C8">
    <cfRule type="duplicateValues" dxfId="0" priority="1335"/>
  </conditionalFormatting>
  <conditionalFormatting sqref="C9">
    <cfRule type="duplicateValues" dxfId="0" priority="1334"/>
  </conditionalFormatting>
  <conditionalFormatting sqref="C10">
    <cfRule type="duplicateValues" dxfId="0" priority="1333"/>
  </conditionalFormatting>
  <conditionalFormatting sqref="C11">
    <cfRule type="duplicateValues" dxfId="0" priority="1332"/>
  </conditionalFormatting>
  <conditionalFormatting sqref="C12">
    <cfRule type="duplicateValues" dxfId="0" priority="1331"/>
  </conditionalFormatting>
  <conditionalFormatting sqref="C13">
    <cfRule type="duplicateValues" dxfId="0" priority="1330"/>
  </conditionalFormatting>
  <conditionalFormatting sqref="C14">
    <cfRule type="duplicateValues" dxfId="0" priority="1329"/>
  </conditionalFormatting>
  <conditionalFormatting sqref="C15">
    <cfRule type="duplicateValues" dxfId="0" priority="1328"/>
  </conditionalFormatting>
  <conditionalFormatting sqref="C16">
    <cfRule type="duplicateValues" dxfId="0" priority="1327"/>
  </conditionalFormatting>
  <conditionalFormatting sqref="C17">
    <cfRule type="duplicateValues" dxfId="0" priority="1326"/>
  </conditionalFormatting>
  <conditionalFormatting sqref="C18">
    <cfRule type="duplicateValues" dxfId="0" priority="1325"/>
  </conditionalFormatting>
  <conditionalFormatting sqref="C19">
    <cfRule type="duplicateValues" dxfId="0" priority="1324"/>
  </conditionalFormatting>
  <conditionalFormatting sqref="C20">
    <cfRule type="duplicateValues" dxfId="0" priority="1323"/>
  </conditionalFormatting>
  <conditionalFormatting sqref="C21">
    <cfRule type="duplicateValues" dxfId="0" priority="1322"/>
  </conditionalFormatting>
  <conditionalFormatting sqref="C22">
    <cfRule type="duplicateValues" dxfId="0" priority="1321"/>
  </conditionalFormatting>
  <conditionalFormatting sqref="C23">
    <cfRule type="duplicateValues" dxfId="0" priority="1320"/>
  </conditionalFormatting>
  <conditionalFormatting sqref="C24">
    <cfRule type="duplicateValues" dxfId="0" priority="1319"/>
  </conditionalFormatting>
  <conditionalFormatting sqref="C25">
    <cfRule type="duplicateValues" dxfId="0" priority="1318"/>
  </conditionalFormatting>
  <conditionalFormatting sqref="C26">
    <cfRule type="duplicateValues" dxfId="0" priority="1317"/>
  </conditionalFormatting>
  <conditionalFormatting sqref="C27">
    <cfRule type="duplicateValues" dxfId="0" priority="1316"/>
  </conditionalFormatting>
  <conditionalFormatting sqref="C28">
    <cfRule type="duplicateValues" dxfId="0" priority="1315"/>
  </conditionalFormatting>
  <conditionalFormatting sqref="C29">
    <cfRule type="duplicateValues" dxfId="0" priority="1314"/>
  </conditionalFormatting>
  <conditionalFormatting sqref="C30">
    <cfRule type="duplicateValues" dxfId="0" priority="1313"/>
  </conditionalFormatting>
  <conditionalFormatting sqref="C31">
    <cfRule type="duplicateValues" dxfId="0" priority="1312"/>
  </conditionalFormatting>
  <conditionalFormatting sqref="C32">
    <cfRule type="duplicateValues" dxfId="0" priority="1311"/>
  </conditionalFormatting>
  <conditionalFormatting sqref="C33">
    <cfRule type="duplicateValues" dxfId="0" priority="1310"/>
  </conditionalFormatting>
  <conditionalFormatting sqref="C34">
    <cfRule type="duplicateValues" dxfId="0" priority="1309"/>
  </conditionalFormatting>
  <conditionalFormatting sqref="C35">
    <cfRule type="duplicateValues" dxfId="0" priority="1308"/>
  </conditionalFormatting>
  <conditionalFormatting sqref="C36">
    <cfRule type="duplicateValues" dxfId="0" priority="1307"/>
  </conditionalFormatting>
  <conditionalFormatting sqref="C37">
    <cfRule type="duplicateValues" dxfId="0" priority="1306"/>
  </conditionalFormatting>
  <conditionalFormatting sqref="C38">
    <cfRule type="duplicateValues" dxfId="0" priority="1305"/>
  </conditionalFormatting>
  <conditionalFormatting sqref="C39">
    <cfRule type="duplicateValues" dxfId="0" priority="1304"/>
  </conditionalFormatting>
  <conditionalFormatting sqref="C40">
    <cfRule type="duplicateValues" dxfId="0" priority="1303"/>
  </conditionalFormatting>
  <conditionalFormatting sqref="C41">
    <cfRule type="duplicateValues" dxfId="0" priority="1302"/>
  </conditionalFormatting>
  <conditionalFormatting sqref="C42">
    <cfRule type="duplicateValues" dxfId="0" priority="1301"/>
  </conditionalFormatting>
  <conditionalFormatting sqref="C43">
    <cfRule type="duplicateValues" dxfId="0" priority="1300"/>
  </conditionalFormatting>
  <conditionalFormatting sqref="C44">
    <cfRule type="duplicateValues" dxfId="0" priority="1299"/>
  </conditionalFormatting>
  <conditionalFormatting sqref="C45">
    <cfRule type="duplicateValues" dxfId="0" priority="1298"/>
  </conditionalFormatting>
  <conditionalFormatting sqref="C46">
    <cfRule type="duplicateValues" dxfId="0" priority="1297"/>
  </conditionalFormatting>
  <conditionalFormatting sqref="C47">
    <cfRule type="duplicateValues" dxfId="0" priority="1296"/>
  </conditionalFormatting>
  <conditionalFormatting sqref="C48">
    <cfRule type="duplicateValues" dxfId="0" priority="1295"/>
  </conditionalFormatting>
  <conditionalFormatting sqref="C49">
    <cfRule type="duplicateValues" dxfId="0" priority="1294"/>
  </conditionalFormatting>
  <conditionalFormatting sqref="C50">
    <cfRule type="duplicateValues" dxfId="0" priority="1293"/>
  </conditionalFormatting>
  <conditionalFormatting sqref="C51">
    <cfRule type="duplicateValues" dxfId="0" priority="1292"/>
  </conditionalFormatting>
  <conditionalFormatting sqref="C52">
    <cfRule type="duplicateValues" dxfId="0" priority="1291"/>
  </conditionalFormatting>
  <conditionalFormatting sqref="C53">
    <cfRule type="duplicateValues" dxfId="0" priority="1290"/>
  </conditionalFormatting>
  <conditionalFormatting sqref="C54">
    <cfRule type="duplicateValues" dxfId="0" priority="1289"/>
  </conditionalFormatting>
  <conditionalFormatting sqref="C55">
    <cfRule type="duplicateValues" dxfId="0" priority="1288"/>
  </conditionalFormatting>
  <conditionalFormatting sqref="C56">
    <cfRule type="duplicateValues" dxfId="0" priority="1287"/>
  </conditionalFormatting>
  <conditionalFormatting sqref="C57">
    <cfRule type="duplicateValues" dxfId="0" priority="1286"/>
  </conditionalFormatting>
  <conditionalFormatting sqref="C58">
    <cfRule type="duplicateValues" dxfId="0" priority="1285"/>
  </conditionalFormatting>
  <conditionalFormatting sqref="C59">
    <cfRule type="duplicateValues" dxfId="0" priority="1284"/>
  </conditionalFormatting>
  <conditionalFormatting sqref="C60">
    <cfRule type="duplicateValues" dxfId="0" priority="1283"/>
  </conditionalFormatting>
  <conditionalFormatting sqref="C61">
    <cfRule type="duplicateValues" dxfId="0" priority="1282"/>
  </conditionalFormatting>
  <conditionalFormatting sqref="C62">
    <cfRule type="duplicateValues" dxfId="0" priority="1281"/>
  </conditionalFormatting>
  <conditionalFormatting sqref="C63">
    <cfRule type="duplicateValues" dxfId="0" priority="1280"/>
  </conditionalFormatting>
  <conditionalFormatting sqref="C64">
    <cfRule type="duplicateValues" dxfId="0" priority="1279"/>
  </conditionalFormatting>
  <conditionalFormatting sqref="C65">
    <cfRule type="duplicateValues" dxfId="0" priority="1278"/>
  </conditionalFormatting>
  <conditionalFormatting sqref="C66">
    <cfRule type="duplicateValues" dxfId="0" priority="1277"/>
  </conditionalFormatting>
  <conditionalFormatting sqref="C67">
    <cfRule type="duplicateValues" dxfId="0" priority="1276"/>
  </conditionalFormatting>
  <conditionalFormatting sqref="C68">
    <cfRule type="duplicateValues" dxfId="0" priority="1275"/>
  </conditionalFormatting>
  <conditionalFormatting sqref="C69">
    <cfRule type="duplicateValues" dxfId="0" priority="1274"/>
  </conditionalFormatting>
  <conditionalFormatting sqref="C70">
    <cfRule type="duplicateValues" dxfId="0" priority="1273"/>
  </conditionalFormatting>
  <conditionalFormatting sqref="C71">
    <cfRule type="duplicateValues" dxfId="0" priority="1272"/>
  </conditionalFormatting>
  <conditionalFormatting sqref="C72">
    <cfRule type="duplicateValues" dxfId="0" priority="1271"/>
  </conditionalFormatting>
  <conditionalFormatting sqref="C73">
    <cfRule type="duplicateValues" dxfId="0" priority="1270"/>
  </conditionalFormatting>
  <conditionalFormatting sqref="C74">
    <cfRule type="duplicateValues" dxfId="0" priority="1269"/>
  </conditionalFormatting>
  <conditionalFormatting sqref="C75">
    <cfRule type="duplicateValues" dxfId="0" priority="1268"/>
  </conditionalFormatting>
  <conditionalFormatting sqref="C76">
    <cfRule type="duplicateValues" dxfId="0" priority="1267"/>
  </conditionalFormatting>
  <conditionalFormatting sqref="C77">
    <cfRule type="duplicateValues" dxfId="0" priority="1266"/>
  </conditionalFormatting>
  <conditionalFormatting sqref="C78">
    <cfRule type="duplicateValues" dxfId="0" priority="1265"/>
  </conditionalFormatting>
  <conditionalFormatting sqref="C79">
    <cfRule type="duplicateValues" dxfId="0" priority="1264"/>
  </conditionalFormatting>
  <conditionalFormatting sqref="C80">
    <cfRule type="duplicateValues" dxfId="0" priority="1263"/>
  </conditionalFormatting>
  <conditionalFormatting sqref="C81">
    <cfRule type="duplicateValues" dxfId="0" priority="1262"/>
  </conditionalFormatting>
  <conditionalFormatting sqref="C82">
    <cfRule type="duplicateValues" dxfId="0" priority="1261"/>
  </conditionalFormatting>
  <conditionalFormatting sqref="C83">
    <cfRule type="duplicateValues" dxfId="0" priority="1260"/>
  </conditionalFormatting>
  <conditionalFormatting sqref="C84">
    <cfRule type="duplicateValues" dxfId="0" priority="1259"/>
  </conditionalFormatting>
  <conditionalFormatting sqref="C85">
    <cfRule type="duplicateValues" dxfId="0" priority="1258"/>
  </conditionalFormatting>
  <conditionalFormatting sqref="C86">
    <cfRule type="duplicateValues" dxfId="0" priority="1257"/>
  </conditionalFormatting>
  <conditionalFormatting sqref="C87">
    <cfRule type="duplicateValues" dxfId="0" priority="1256"/>
  </conditionalFormatting>
  <conditionalFormatting sqref="C88">
    <cfRule type="duplicateValues" dxfId="0" priority="1255"/>
  </conditionalFormatting>
  <conditionalFormatting sqref="C89">
    <cfRule type="duplicateValues" dxfId="0" priority="1254"/>
  </conditionalFormatting>
  <conditionalFormatting sqref="C90">
    <cfRule type="duplicateValues" dxfId="0" priority="1253"/>
  </conditionalFormatting>
  <conditionalFormatting sqref="C91">
    <cfRule type="duplicateValues" dxfId="0" priority="1252"/>
  </conditionalFormatting>
  <conditionalFormatting sqref="C92">
    <cfRule type="duplicateValues" dxfId="0" priority="1251"/>
  </conditionalFormatting>
  <conditionalFormatting sqref="C93">
    <cfRule type="duplicateValues" dxfId="0" priority="1250"/>
  </conditionalFormatting>
  <conditionalFormatting sqref="C94">
    <cfRule type="duplicateValues" dxfId="0" priority="1249"/>
  </conditionalFormatting>
  <conditionalFormatting sqref="C95">
    <cfRule type="duplicateValues" dxfId="0" priority="1248"/>
  </conditionalFormatting>
  <conditionalFormatting sqref="C96">
    <cfRule type="duplicateValues" dxfId="0" priority="1247"/>
  </conditionalFormatting>
  <conditionalFormatting sqref="C97">
    <cfRule type="duplicateValues" dxfId="0" priority="1246"/>
  </conditionalFormatting>
  <conditionalFormatting sqref="C98">
    <cfRule type="duplicateValues" dxfId="0" priority="1245"/>
  </conditionalFormatting>
  <conditionalFormatting sqref="C99">
    <cfRule type="duplicateValues" dxfId="0" priority="1244"/>
  </conditionalFormatting>
  <conditionalFormatting sqref="C100">
    <cfRule type="duplicateValues" dxfId="0" priority="1243"/>
  </conditionalFormatting>
  <conditionalFormatting sqref="C101">
    <cfRule type="duplicateValues" dxfId="0" priority="1242"/>
  </conditionalFormatting>
  <conditionalFormatting sqref="C102">
    <cfRule type="duplicateValues" dxfId="0" priority="1241"/>
  </conditionalFormatting>
  <conditionalFormatting sqref="C103">
    <cfRule type="duplicateValues" dxfId="0" priority="1240"/>
  </conditionalFormatting>
  <conditionalFormatting sqref="C104">
    <cfRule type="duplicateValues" dxfId="0" priority="1239"/>
  </conditionalFormatting>
  <conditionalFormatting sqref="C105">
    <cfRule type="duplicateValues" dxfId="0" priority="1238"/>
  </conditionalFormatting>
  <conditionalFormatting sqref="C106">
    <cfRule type="duplicateValues" dxfId="0" priority="1237"/>
  </conditionalFormatting>
  <conditionalFormatting sqref="C107">
    <cfRule type="duplicateValues" dxfId="0" priority="1236"/>
  </conditionalFormatting>
  <conditionalFormatting sqref="C108">
    <cfRule type="duplicateValues" dxfId="0" priority="1235"/>
  </conditionalFormatting>
  <conditionalFormatting sqref="C109">
    <cfRule type="duplicateValues" dxfId="0" priority="1234"/>
  </conditionalFormatting>
  <conditionalFormatting sqref="C110">
    <cfRule type="duplicateValues" dxfId="0" priority="1233"/>
  </conditionalFormatting>
  <conditionalFormatting sqref="C111">
    <cfRule type="duplicateValues" dxfId="0" priority="1232"/>
  </conditionalFormatting>
  <conditionalFormatting sqref="C112">
    <cfRule type="duplicateValues" dxfId="0" priority="1231"/>
  </conditionalFormatting>
  <conditionalFormatting sqref="C113">
    <cfRule type="duplicateValues" dxfId="0" priority="1230"/>
  </conditionalFormatting>
  <conditionalFormatting sqref="C114">
    <cfRule type="duplicateValues" dxfId="0" priority="1229"/>
  </conditionalFormatting>
  <conditionalFormatting sqref="C115">
    <cfRule type="duplicateValues" dxfId="0" priority="1228"/>
  </conditionalFormatting>
  <conditionalFormatting sqref="C116">
    <cfRule type="duplicateValues" dxfId="0" priority="1227"/>
  </conditionalFormatting>
  <conditionalFormatting sqref="C117">
    <cfRule type="duplicateValues" dxfId="0" priority="1226"/>
  </conditionalFormatting>
  <conditionalFormatting sqref="C118">
    <cfRule type="duplicateValues" dxfId="0" priority="1225"/>
  </conditionalFormatting>
  <conditionalFormatting sqref="C119">
    <cfRule type="duplicateValues" dxfId="0" priority="1224"/>
  </conditionalFormatting>
  <conditionalFormatting sqref="C120">
    <cfRule type="duplicateValues" dxfId="0" priority="1223"/>
  </conditionalFormatting>
  <conditionalFormatting sqref="C121">
    <cfRule type="duplicateValues" dxfId="0" priority="1222"/>
  </conditionalFormatting>
  <conditionalFormatting sqref="C122">
    <cfRule type="duplicateValues" dxfId="0" priority="1221"/>
  </conditionalFormatting>
  <conditionalFormatting sqref="C123">
    <cfRule type="duplicateValues" dxfId="0" priority="1220"/>
  </conditionalFormatting>
  <conditionalFormatting sqref="C124">
    <cfRule type="duplicateValues" dxfId="0" priority="1219"/>
  </conditionalFormatting>
  <conditionalFormatting sqref="C125">
    <cfRule type="duplicateValues" dxfId="0" priority="1218"/>
  </conditionalFormatting>
  <conditionalFormatting sqref="C126">
    <cfRule type="duplicateValues" dxfId="0" priority="1217"/>
  </conditionalFormatting>
  <conditionalFormatting sqref="C127">
    <cfRule type="duplicateValues" dxfId="0" priority="1216"/>
  </conditionalFormatting>
  <conditionalFormatting sqref="C128">
    <cfRule type="duplicateValues" dxfId="0" priority="1215"/>
  </conditionalFormatting>
  <conditionalFormatting sqref="C129">
    <cfRule type="duplicateValues" dxfId="0" priority="1214"/>
  </conditionalFormatting>
  <conditionalFormatting sqref="C130">
    <cfRule type="duplicateValues" dxfId="0" priority="1213"/>
  </conditionalFormatting>
  <conditionalFormatting sqref="C131">
    <cfRule type="duplicateValues" dxfId="0" priority="1212"/>
  </conditionalFormatting>
  <conditionalFormatting sqref="C132">
    <cfRule type="duplicateValues" dxfId="0" priority="1211"/>
  </conditionalFormatting>
  <conditionalFormatting sqref="C133">
    <cfRule type="duplicateValues" dxfId="0" priority="1210"/>
  </conditionalFormatting>
  <conditionalFormatting sqref="C134">
    <cfRule type="duplicateValues" dxfId="0" priority="1209"/>
  </conditionalFormatting>
  <conditionalFormatting sqref="C135">
    <cfRule type="duplicateValues" dxfId="0" priority="1208"/>
  </conditionalFormatting>
  <conditionalFormatting sqref="C136">
    <cfRule type="duplicateValues" dxfId="0" priority="1207"/>
  </conditionalFormatting>
  <conditionalFormatting sqref="C137">
    <cfRule type="duplicateValues" dxfId="0" priority="1206"/>
  </conditionalFormatting>
  <conditionalFormatting sqref="C138">
    <cfRule type="duplicateValues" dxfId="0" priority="1205"/>
  </conditionalFormatting>
  <conditionalFormatting sqref="C139">
    <cfRule type="duplicateValues" dxfId="0" priority="1204"/>
  </conditionalFormatting>
  <conditionalFormatting sqref="C140">
    <cfRule type="duplicateValues" dxfId="0" priority="1203"/>
  </conditionalFormatting>
  <conditionalFormatting sqref="C141">
    <cfRule type="duplicateValues" dxfId="0" priority="1202"/>
  </conditionalFormatting>
  <conditionalFormatting sqref="C142">
    <cfRule type="duplicateValues" dxfId="0" priority="1201"/>
  </conditionalFormatting>
  <conditionalFormatting sqref="C143">
    <cfRule type="duplicateValues" dxfId="0" priority="1200"/>
  </conditionalFormatting>
  <conditionalFormatting sqref="C144">
    <cfRule type="duplicateValues" dxfId="0" priority="1199"/>
  </conditionalFormatting>
  <conditionalFormatting sqref="C145">
    <cfRule type="duplicateValues" dxfId="0" priority="1198"/>
  </conditionalFormatting>
  <conditionalFormatting sqref="C146">
    <cfRule type="duplicateValues" dxfId="0" priority="1197"/>
  </conditionalFormatting>
  <conditionalFormatting sqref="C147">
    <cfRule type="duplicateValues" dxfId="0" priority="1196"/>
  </conditionalFormatting>
  <conditionalFormatting sqref="C148">
    <cfRule type="duplicateValues" dxfId="0" priority="1195"/>
  </conditionalFormatting>
  <conditionalFormatting sqref="C149">
    <cfRule type="duplicateValues" dxfId="0" priority="1194"/>
  </conditionalFormatting>
  <conditionalFormatting sqref="C150">
    <cfRule type="duplicateValues" dxfId="0" priority="1193"/>
  </conditionalFormatting>
  <conditionalFormatting sqref="C151">
    <cfRule type="duplicateValues" dxfId="0" priority="1192"/>
  </conditionalFormatting>
  <conditionalFormatting sqref="C152">
    <cfRule type="duplicateValues" dxfId="0" priority="1191"/>
  </conditionalFormatting>
  <conditionalFormatting sqref="C153">
    <cfRule type="duplicateValues" dxfId="0" priority="1190"/>
  </conditionalFormatting>
  <conditionalFormatting sqref="C154">
    <cfRule type="duplicateValues" dxfId="0" priority="1189"/>
  </conditionalFormatting>
  <conditionalFormatting sqref="C155">
    <cfRule type="duplicateValues" dxfId="0" priority="1188"/>
  </conditionalFormatting>
  <conditionalFormatting sqref="C156">
    <cfRule type="duplicateValues" dxfId="0" priority="1187"/>
  </conditionalFormatting>
  <conditionalFormatting sqref="C157">
    <cfRule type="duplicateValues" dxfId="0" priority="1186"/>
  </conditionalFormatting>
  <conditionalFormatting sqref="C158">
    <cfRule type="duplicateValues" dxfId="0" priority="1185"/>
  </conditionalFormatting>
  <conditionalFormatting sqref="C159">
    <cfRule type="duplicateValues" dxfId="0" priority="1184"/>
  </conditionalFormatting>
  <conditionalFormatting sqref="C160">
    <cfRule type="duplicateValues" dxfId="0" priority="1183"/>
  </conditionalFormatting>
  <conditionalFormatting sqref="C161">
    <cfRule type="duplicateValues" dxfId="0" priority="1182"/>
  </conditionalFormatting>
  <conditionalFormatting sqref="C162">
    <cfRule type="duplicateValues" dxfId="0" priority="1181"/>
  </conditionalFormatting>
  <conditionalFormatting sqref="C163">
    <cfRule type="duplicateValues" dxfId="0" priority="1180"/>
  </conditionalFormatting>
  <conditionalFormatting sqref="C164">
    <cfRule type="duplicateValues" dxfId="0" priority="1179"/>
  </conditionalFormatting>
  <conditionalFormatting sqref="C165">
    <cfRule type="duplicateValues" dxfId="0" priority="1178"/>
  </conditionalFormatting>
  <conditionalFormatting sqref="C166">
    <cfRule type="duplicateValues" dxfId="0" priority="1177"/>
  </conditionalFormatting>
  <conditionalFormatting sqref="C167">
    <cfRule type="duplicateValues" dxfId="0" priority="1176"/>
  </conditionalFormatting>
  <conditionalFormatting sqref="C168">
    <cfRule type="duplicateValues" dxfId="0" priority="1175"/>
  </conditionalFormatting>
  <conditionalFormatting sqref="C169">
    <cfRule type="duplicateValues" dxfId="0" priority="1174"/>
  </conditionalFormatting>
  <conditionalFormatting sqref="C170">
    <cfRule type="duplicateValues" dxfId="0" priority="1173"/>
  </conditionalFormatting>
  <conditionalFormatting sqref="C171">
    <cfRule type="duplicateValues" dxfId="0" priority="1172"/>
  </conditionalFormatting>
  <conditionalFormatting sqref="C172">
    <cfRule type="duplicateValues" dxfId="0" priority="1171"/>
  </conditionalFormatting>
  <conditionalFormatting sqref="C173">
    <cfRule type="duplicateValues" dxfId="0" priority="1170"/>
  </conditionalFormatting>
  <conditionalFormatting sqref="C174">
    <cfRule type="duplicateValues" dxfId="0" priority="1169"/>
  </conditionalFormatting>
  <conditionalFormatting sqref="C175">
    <cfRule type="duplicateValues" dxfId="0" priority="1168"/>
  </conditionalFormatting>
  <conditionalFormatting sqref="C176">
    <cfRule type="duplicateValues" dxfId="0" priority="1167"/>
  </conditionalFormatting>
  <conditionalFormatting sqref="C177">
    <cfRule type="duplicateValues" dxfId="0" priority="1166"/>
  </conditionalFormatting>
  <conditionalFormatting sqref="C178">
    <cfRule type="duplicateValues" dxfId="0" priority="1165"/>
  </conditionalFormatting>
  <conditionalFormatting sqref="C179">
    <cfRule type="duplicateValues" dxfId="0" priority="1164"/>
  </conditionalFormatting>
  <conditionalFormatting sqref="C180">
    <cfRule type="duplicateValues" dxfId="0" priority="1163"/>
  </conditionalFormatting>
  <conditionalFormatting sqref="C181">
    <cfRule type="duplicateValues" dxfId="0" priority="1162"/>
  </conditionalFormatting>
  <conditionalFormatting sqref="C182">
    <cfRule type="duplicateValues" dxfId="0" priority="1161"/>
  </conditionalFormatting>
  <conditionalFormatting sqref="C183">
    <cfRule type="duplicateValues" dxfId="0" priority="1160"/>
  </conditionalFormatting>
  <conditionalFormatting sqref="C184">
    <cfRule type="duplicateValues" dxfId="0" priority="1159"/>
  </conditionalFormatting>
  <conditionalFormatting sqref="C185">
    <cfRule type="duplicateValues" dxfId="0" priority="1158"/>
  </conditionalFormatting>
  <conditionalFormatting sqref="C186">
    <cfRule type="duplicateValues" dxfId="0" priority="1157"/>
  </conditionalFormatting>
  <conditionalFormatting sqref="C187">
    <cfRule type="duplicateValues" dxfId="0" priority="1156"/>
  </conditionalFormatting>
  <conditionalFormatting sqref="C188">
    <cfRule type="duplicateValues" dxfId="0" priority="1155"/>
  </conditionalFormatting>
  <conditionalFormatting sqref="C189">
    <cfRule type="duplicateValues" dxfId="0" priority="1154"/>
  </conditionalFormatting>
  <conditionalFormatting sqref="C190">
    <cfRule type="duplicateValues" dxfId="0" priority="1153"/>
  </conditionalFormatting>
  <conditionalFormatting sqref="C191">
    <cfRule type="duplicateValues" dxfId="0" priority="1152"/>
  </conditionalFormatting>
  <conditionalFormatting sqref="C192">
    <cfRule type="duplicateValues" dxfId="0" priority="1151"/>
  </conditionalFormatting>
  <conditionalFormatting sqref="C193">
    <cfRule type="duplicateValues" dxfId="0" priority="1150"/>
  </conditionalFormatting>
  <conditionalFormatting sqref="C194">
    <cfRule type="duplicateValues" dxfId="0" priority="1149"/>
  </conditionalFormatting>
  <conditionalFormatting sqref="C195">
    <cfRule type="duplicateValues" dxfId="0" priority="1148"/>
  </conditionalFormatting>
  <conditionalFormatting sqref="C196">
    <cfRule type="duplicateValues" dxfId="0" priority="1147"/>
  </conditionalFormatting>
  <conditionalFormatting sqref="C197">
    <cfRule type="duplicateValues" dxfId="0" priority="1146"/>
  </conditionalFormatting>
  <conditionalFormatting sqref="C198">
    <cfRule type="duplicateValues" dxfId="0" priority="1145"/>
  </conditionalFormatting>
  <conditionalFormatting sqref="C199">
    <cfRule type="duplicateValues" dxfId="0" priority="1144"/>
  </conditionalFormatting>
  <conditionalFormatting sqref="C200">
    <cfRule type="duplicateValues" dxfId="0" priority="1143"/>
  </conditionalFormatting>
  <conditionalFormatting sqref="C201">
    <cfRule type="duplicateValues" dxfId="0" priority="1142"/>
  </conditionalFormatting>
  <conditionalFormatting sqref="C202">
    <cfRule type="duplicateValues" dxfId="0" priority="1141"/>
  </conditionalFormatting>
  <conditionalFormatting sqref="C203">
    <cfRule type="duplicateValues" dxfId="0" priority="1140"/>
  </conditionalFormatting>
  <conditionalFormatting sqref="C204">
    <cfRule type="duplicateValues" dxfId="0" priority="1139"/>
  </conditionalFormatting>
  <conditionalFormatting sqref="C205">
    <cfRule type="duplicateValues" dxfId="0" priority="1138"/>
  </conditionalFormatting>
  <conditionalFormatting sqref="C206">
    <cfRule type="duplicateValues" dxfId="0" priority="1137"/>
  </conditionalFormatting>
  <conditionalFormatting sqref="C207">
    <cfRule type="duplicateValues" dxfId="0" priority="1136"/>
  </conditionalFormatting>
  <conditionalFormatting sqref="C208">
    <cfRule type="duplicateValues" dxfId="0" priority="1135"/>
  </conditionalFormatting>
  <conditionalFormatting sqref="C209">
    <cfRule type="duplicateValues" dxfId="0" priority="1134"/>
  </conditionalFormatting>
  <conditionalFormatting sqref="C210">
    <cfRule type="duplicateValues" dxfId="0" priority="1133"/>
  </conditionalFormatting>
  <conditionalFormatting sqref="C211">
    <cfRule type="duplicateValues" dxfId="0" priority="1132"/>
  </conditionalFormatting>
  <conditionalFormatting sqref="C212">
    <cfRule type="duplicateValues" dxfId="0" priority="1131"/>
  </conditionalFormatting>
  <conditionalFormatting sqref="C213">
    <cfRule type="duplicateValues" dxfId="0" priority="1130"/>
  </conditionalFormatting>
  <conditionalFormatting sqref="C214">
    <cfRule type="duplicateValues" dxfId="0" priority="1129"/>
  </conditionalFormatting>
  <conditionalFormatting sqref="C215">
    <cfRule type="duplicateValues" dxfId="0" priority="1128"/>
  </conditionalFormatting>
  <conditionalFormatting sqref="C216">
    <cfRule type="duplicateValues" dxfId="0" priority="1127"/>
  </conditionalFormatting>
  <conditionalFormatting sqref="C217">
    <cfRule type="duplicateValues" dxfId="0" priority="1126"/>
  </conditionalFormatting>
  <conditionalFormatting sqref="C218">
    <cfRule type="duplicateValues" dxfId="0" priority="1125"/>
  </conditionalFormatting>
  <conditionalFormatting sqref="C219">
    <cfRule type="duplicateValues" dxfId="0" priority="1124"/>
  </conditionalFormatting>
  <conditionalFormatting sqref="C220">
    <cfRule type="duplicateValues" dxfId="0" priority="1123"/>
  </conditionalFormatting>
  <conditionalFormatting sqref="C221">
    <cfRule type="duplicateValues" dxfId="0" priority="1122"/>
  </conditionalFormatting>
  <conditionalFormatting sqref="C222">
    <cfRule type="duplicateValues" dxfId="0" priority="1121"/>
  </conditionalFormatting>
  <conditionalFormatting sqref="C223">
    <cfRule type="duplicateValues" dxfId="0" priority="1120"/>
  </conditionalFormatting>
  <conditionalFormatting sqref="C224">
    <cfRule type="duplicateValues" dxfId="0" priority="1119"/>
  </conditionalFormatting>
  <conditionalFormatting sqref="C225">
    <cfRule type="duplicateValues" dxfId="0" priority="1118"/>
  </conditionalFormatting>
  <conditionalFormatting sqref="C226">
    <cfRule type="duplicateValues" dxfId="0" priority="1117"/>
  </conditionalFormatting>
  <conditionalFormatting sqref="C227">
    <cfRule type="duplicateValues" dxfId="0" priority="1116"/>
  </conditionalFormatting>
  <conditionalFormatting sqref="C228">
    <cfRule type="duplicateValues" dxfId="0" priority="1115"/>
  </conditionalFormatting>
  <conditionalFormatting sqref="C229">
    <cfRule type="duplicateValues" dxfId="0" priority="1114"/>
  </conditionalFormatting>
  <conditionalFormatting sqref="C230">
    <cfRule type="duplicateValues" dxfId="0" priority="1113"/>
  </conditionalFormatting>
  <conditionalFormatting sqref="C231">
    <cfRule type="duplicateValues" dxfId="0" priority="1112"/>
  </conditionalFormatting>
  <conditionalFormatting sqref="C232">
    <cfRule type="duplicateValues" dxfId="0" priority="1111"/>
  </conditionalFormatting>
  <conditionalFormatting sqref="C233">
    <cfRule type="duplicateValues" dxfId="0" priority="1110"/>
  </conditionalFormatting>
  <conditionalFormatting sqref="C234">
    <cfRule type="duplicateValues" dxfId="0" priority="1109"/>
  </conditionalFormatting>
  <conditionalFormatting sqref="C235">
    <cfRule type="duplicateValues" dxfId="0" priority="1108"/>
  </conditionalFormatting>
  <conditionalFormatting sqref="C236">
    <cfRule type="duplicateValues" dxfId="0" priority="1107"/>
  </conditionalFormatting>
  <conditionalFormatting sqref="C237">
    <cfRule type="duplicateValues" dxfId="0" priority="1106"/>
  </conditionalFormatting>
  <conditionalFormatting sqref="C238">
    <cfRule type="duplicateValues" dxfId="0" priority="1105"/>
  </conditionalFormatting>
  <conditionalFormatting sqref="C239">
    <cfRule type="duplicateValues" dxfId="0" priority="1104"/>
  </conditionalFormatting>
  <conditionalFormatting sqref="C240">
    <cfRule type="duplicateValues" dxfId="0" priority="1103"/>
  </conditionalFormatting>
  <conditionalFormatting sqref="C241">
    <cfRule type="duplicateValues" dxfId="0" priority="1102"/>
  </conditionalFormatting>
  <conditionalFormatting sqref="C242">
    <cfRule type="duplicateValues" dxfId="0" priority="1101"/>
  </conditionalFormatting>
  <conditionalFormatting sqref="C243">
    <cfRule type="duplicateValues" dxfId="0" priority="1100"/>
  </conditionalFormatting>
  <conditionalFormatting sqref="C244">
    <cfRule type="duplicateValues" dxfId="0" priority="1099"/>
  </conditionalFormatting>
  <conditionalFormatting sqref="C245">
    <cfRule type="duplicateValues" dxfId="0" priority="1098"/>
  </conditionalFormatting>
  <conditionalFormatting sqref="C246">
    <cfRule type="duplicateValues" dxfId="0" priority="1097"/>
  </conditionalFormatting>
  <conditionalFormatting sqref="C247">
    <cfRule type="duplicateValues" dxfId="0" priority="1096"/>
  </conditionalFormatting>
  <conditionalFormatting sqref="C248">
    <cfRule type="duplicateValues" dxfId="0" priority="1095"/>
  </conditionalFormatting>
  <conditionalFormatting sqref="C249">
    <cfRule type="duplicateValues" dxfId="0" priority="1094"/>
  </conditionalFormatting>
  <conditionalFormatting sqref="C250">
    <cfRule type="duplicateValues" dxfId="0" priority="1093"/>
  </conditionalFormatting>
  <conditionalFormatting sqref="C251">
    <cfRule type="duplicateValues" dxfId="0" priority="1092"/>
  </conditionalFormatting>
  <conditionalFormatting sqref="C252">
    <cfRule type="duplicateValues" dxfId="0" priority="1091"/>
  </conditionalFormatting>
  <conditionalFormatting sqref="C253">
    <cfRule type="duplicateValues" dxfId="0" priority="1090"/>
  </conditionalFormatting>
  <conditionalFormatting sqref="C254">
    <cfRule type="duplicateValues" dxfId="0" priority="1089"/>
  </conditionalFormatting>
  <conditionalFormatting sqref="C255">
    <cfRule type="duplicateValues" dxfId="0" priority="1088"/>
  </conditionalFormatting>
  <conditionalFormatting sqref="C256">
    <cfRule type="duplicateValues" dxfId="0" priority="1087"/>
  </conditionalFormatting>
  <conditionalFormatting sqref="C257">
    <cfRule type="duplicateValues" dxfId="0" priority="1086"/>
  </conditionalFormatting>
  <conditionalFormatting sqref="C258">
    <cfRule type="duplicateValues" dxfId="0" priority="1085"/>
  </conditionalFormatting>
  <conditionalFormatting sqref="C259">
    <cfRule type="duplicateValues" dxfId="0" priority="1084"/>
  </conditionalFormatting>
  <conditionalFormatting sqref="C260">
    <cfRule type="duplicateValues" dxfId="0" priority="1083"/>
  </conditionalFormatting>
  <conditionalFormatting sqref="C261">
    <cfRule type="duplicateValues" dxfId="0" priority="1082"/>
  </conditionalFormatting>
  <conditionalFormatting sqref="C262">
    <cfRule type="duplicateValues" dxfId="0" priority="1081"/>
  </conditionalFormatting>
  <conditionalFormatting sqref="C263">
    <cfRule type="duplicateValues" dxfId="0" priority="1080"/>
  </conditionalFormatting>
  <conditionalFormatting sqref="C264">
    <cfRule type="duplicateValues" dxfId="0" priority="1079"/>
  </conditionalFormatting>
  <conditionalFormatting sqref="C265">
    <cfRule type="duplicateValues" dxfId="0" priority="1078"/>
  </conditionalFormatting>
  <conditionalFormatting sqref="C266">
    <cfRule type="duplicateValues" dxfId="0" priority="1077"/>
  </conditionalFormatting>
  <conditionalFormatting sqref="C267">
    <cfRule type="duplicateValues" dxfId="0" priority="1076"/>
  </conditionalFormatting>
  <conditionalFormatting sqref="C268">
    <cfRule type="duplicateValues" dxfId="0" priority="1075"/>
  </conditionalFormatting>
  <conditionalFormatting sqref="C269">
    <cfRule type="duplicateValues" dxfId="0" priority="1074"/>
  </conditionalFormatting>
  <conditionalFormatting sqref="C270">
    <cfRule type="duplicateValues" dxfId="0" priority="1073"/>
  </conditionalFormatting>
  <conditionalFormatting sqref="C271">
    <cfRule type="duplicateValues" dxfId="0" priority="1072"/>
  </conditionalFormatting>
  <conditionalFormatting sqref="C272">
    <cfRule type="duplicateValues" dxfId="0" priority="1071"/>
  </conditionalFormatting>
  <conditionalFormatting sqref="C273">
    <cfRule type="duplicateValues" dxfId="0" priority="1070"/>
  </conditionalFormatting>
  <conditionalFormatting sqref="C274">
    <cfRule type="duplicateValues" dxfId="0" priority="1069"/>
  </conditionalFormatting>
  <conditionalFormatting sqref="C275">
    <cfRule type="duplicateValues" dxfId="0" priority="1068"/>
  </conditionalFormatting>
  <conditionalFormatting sqref="C276">
    <cfRule type="duplicateValues" dxfId="0" priority="1067"/>
  </conditionalFormatting>
  <conditionalFormatting sqref="C277">
    <cfRule type="duplicateValues" dxfId="0" priority="1066"/>
  </conditionalFormatting>
  <conditionalFormatting sqref="C278">
    <cfRule type="duplicateValues" dxfId="0" priority="1065"/>
  </conditionalFormatting>
  <conditionalFormatting sqref="C279">
    <cfRule type="duplicateValues" dxfId="0" priority="1064"/>
  </conditionalFormatting>
  <conditionalFormatting sqref="C280">
    <cfRule type="duplicateValues" dxfId="0" priority="1063"/>
  </conditionalFormatting>
  <conditionalFormatting sqref="C281">
    <cfRule type="duplicateValues" dxfId="0" priority="1062"/>
  </conditionalFormatting>
  <conditionalFormatting sqref="C282">
    <cfRule type="duplicateValues" dxfId="0" priority="1061"/>
  </conditionalFormatting>
  <conditionalFormatting sqref="C283">
    <cfRule type="duplicateValues" dxfId="0" priority="1060"/>
  </conditionalFormatting>
  <conditionalFormatting sqref="C284">
    <cfRule type="duplicateValues" dxfId="0" priority="1059"/>
  </conditionalFormatting>
  <conditionalFormatting sqref="C285">
    <cfRule type="duplicateValues" dxfId="0" priority="1058"/>
  </conditionalFormatting>
  <conditionalFormatting sqref="C286">
    <cfRule type="duplicateValues" dxfId="0" priority="1057"/>
  </conditionalFormatting>
  <conditionalFormatting sqref="C287">
    <cfRule type="duplicateValues" dxfId="0" priority="1056"/>
  </conditionalFormatting>
  <conditionalFormatting sqref="C288">
    <cfRule type="duplicateValues" dxfId="0" priority="1055"/>
  </conditionalFormatting>
  <conditionalFormatting sqref="C289">
    <cfRule type="duplicateValues" dxfId="0" priority="1054"/>
  </conditionalFormatting>
  <conditionalFormatting sqref="C290">
    <cfRule type="duplicateValues" dxfId="0" priority="1053"/>
  </conditionalFormatting>
  <conditionalFormatting sqref="C291">
    <cfRule type="duplicateValues" dxfId="0" priority="1052"/>
  </conditionalFormatting>
  <conditionalFormatting sqref="C292">
    <cfRule type="duplicateValues" dxfId="0" priority="1051"/>
  </conditionalFormatting>
  <conditionalFormatting sqref="C293">
    <cfRule type="duplicateValues" dxfId="0" priority="1050"/>
  </conditionalFormatting>
  <conditionalFormatting sqref="C294">
    <cfRule type="duplicateValues" dxfId="0" priority="1049"/>
  </conditionalFormatting>
  <conditionalFormatting sqref="C295">
    <cfRule type="duplicateValues" dxfId="0" priority="1048"/>
  </conditionalFormatting>
  <conditionalFormatting sqref="C296">
    <cfRule type="duplicateValues" dxfId="0" priority="1047"/>
  </conditionalFormatting>
  <conditionalFormatting sqref="C297">
    <cfRule type="duplicateValues" dxfId="0" priority="1046"/>
  </conditionalFormatting>
  <conditionalFormatting sqref="C298">
    <cfRule type="duplicateValues" dxfId="0" priority="1045"/>
  </conditionalFormatting>
  <conditionalFormatting sqref="C299">
    <cfRule type="duplicateValues" dxfId="0" priority="1044"/>
  </conditionalFormatting>
  <conditionalFormatting sqref="C300">
    <cfRule type="duplicateValues" dxfId="0" priority="1043"/>
  </conditionalFormatting>
  <conditionalFormatting sqref="C301">
    <cfRule type="duplicateValues" dxfId="0" priority="1042"/>
  </conditionalFormatting>
  <conditionalFormatting sqref="C302">
    <cfRule type="duplicateValues" dxfId="0" priority="1041"/>
  </conditionalFormatting>
  <conditionalFormatting sqref="C303">
    <cfRule type="duplicateValues" dxfId="0" priority="1040"/>
  </conditionalFormatting>
  <conditionalFormatting sqref="C304">
    <cfRule type="duplicateValues" dxfId="0" priority="1039"/>
  </conditionalFormatting>
  <conditionalFormatting sqref="C305">
    <cfRule type="duplicateValues" dxfId="0" priority="1038"/>
  </conditionalFormatting>
  <conditionalFormatting sqref="C306">
    <cfRule type="duplicateValues" dxfId="0" priority="1037"/>
  </conditionalFormatting>
  <conditionalFormatting sqref="C307">
    <cfRule type="duplicateValues" dxfId="0" priority="1036"/>
  </conditionalFormatting>
  <conditionalFormatting sqref="C308">
    <cfRule type="duplicateValues" dxfId="0" priority="1035"/>
  </conditionalFormatting>
  <conditionalFormatting sqref="C309">
    <cfRule type="duplicateValues" dxfId="0" priority="1034"/>
  </conditionalFormatting>
  <conditionalFormatting sqref="C310">
    <cfRule type="duplicateValues" dxfId="0" priority="1033"/>
  </conditionalFormatting>
  <conditionalFormatting sqref="C311">
    <cfRule type="duplicateValues" dxfId="0" priority="1032"/>
  </conditionalFormatting>
  <conditionalFormatting sqref="C312">
    <cfRule type="duplicateValues" dxfId="0" priority="1031"/>
  </conditionalFormatting>
  <conditionalFormatting sqref="C313">
    <cfRule type="duplicateValues" dxfId="0" priority="1030"/>
  </conditionalFormatting>
  <conditionalFormatting sqref="C314">
    <cfRule type="duplicateValues" dxfId="0" priority="1029"/>
  </conditionalFormatting>
  <conditionalFormatting sqref="C315">
    <cfRule type="duplicateValues" dxfId="0" priority="1028"/>
  </conditionalFormatting>
  <conditionalFormatting sqref="C316">
    <cfRule type="duplicateValues" dxfId="0" priority="1027"/>
  </conditionalFormatting>
  <conditionalFormatting sqref="C317">
    <cfRule type="duplicateValues" dxfId="0" priority="1026"/>
  </conditionalFormatting>
  <conditionalFormatting sqref="C318">
    <cfRule type="duplicateValues" dxfId="0" priority="1025"/>
  </conditionalFormatting>
  <conditionalFormatting sqref="C319">
    <cfRule type="duplicateValues" dxfId="0" priority="1024"/>
  </conditionalFormatting>
  <conditionalFormatting sqref="C320">
    <cfRule type="duplicateValues" dxfId="0" priority="1023"/>
  </conditionalFormatting>
  <conditionalFormatting sqref="C321">
    <cfRule type="duplicateValues" dxfId="0" priority="1022"/>
  </conditionalFormatting>
  <conditionalFormatting sqref="C322">
    <cfRule type="duplicateValues" dxfId="0" priority="1021"/>
  </conditionalFormatting>
  <conditionalFormatting sqref="C323">
    <cfRule type="duplicateValues" dxfId="0" priority="1020"/>
  </conditionalFormatting>
  <conditionalFormatting sqref="C324">
    <cfRule type="duplicateValues" dxfId="0" priority="1019"/>
  </conditionalFormatting>
  <conditionalFormatting sqref="C325">
    <cfRule type="duplicateValues" dxfId="0" priority="1018"/>
  </conditionalFormatting>
  <conditionalFormatting sqref="C326">
    <cfRule type="duplicateValues" dxfId="0" priority="1017"/>
  </conditionalFormatting>
  <conditionalFormatting sqref="C327">
    <cfRule type="duplicateValues" dxfId="0" priority="1016"/>
  </conditionalFormatting>
  <conditionalFormatting sqref="C328">
    <cfRule type="duplicateValues" dxfId="0" priority="1015"/>
  </conditionalFormatting>
  <conditionalFormatting sqref="C329">
    <cfRule type="duplicateValues" dxfId="0" priority="1014"/>
  </conditionalFormatting>
  <conditionalFormatting sqref="C330">
    <cfRule type="duplicateValues" dxfId="0" priority="1013"/>
  </conditionalFormatting>
  <conditionalFormatting sqref="C331">
    <cfRule type="duplicateValues" dxfId="0" priority="1012"/>
  </conditionalFormatting>
  <conditionalFormatting sqref="C332">
    <cfRule type="duplicateValues" dxfId="0" priority="1011"/>
  </conditionalFormatting>
  <conditionalFormatting sqref="C333">
    <cfRule type="duplicateValues" dxfId="0" priority="1010"/>
  </conditionalFormatting>
  <conditionalFormatting sqref="C334">
    <cfRule type="duplicateValues" dxfId="0" priority="1009"/>
  </conditionalFormatting>
  <conditionalFormatting sqref="C335">
    <cfRule type="duplicateValues" dxfId="0" priority="1008"/>
  </conditionalFormatting>
  <conditionalFormatting sqref="C336">
    <cfRule type="duplicateValues" dxfId="0" priority="1007"/>
  </conditionalFormatting>
  <conditionalFormatting sqref="C337">
    <cfRule type="duplicateValues" dxfId="0" priority="1006"/>
  </conditionalFormatting>
  <conditionalFormatting sqref="C338">
    <cfRule type="duplicateValues" dxfId="0" priority="1005"/>
  </conditionalFormatting>
  <conditionalFormatting sqref="C339">
    <cfRule type="duplicateValues" dxfId="0" priority="1004"/>
  </conditionalFormatting>
  <conditionalFormatting sqref="C340">
    <cfRule type="duplicateValues" dxfId="0" priority="1003"/>
  </conditionalFormatting>
  <conditionalFormatting sqref="C341">
    <cfRule type="duplicateValues" dxfId="0" priority="1002"/>
  </conditionalFormatting>
  <conditionalFormatting sqref="C342">
    <cfRule type="duplicateValues" dxfId="0" priority="1001"/>
  </conditionalFormatting>
  <conditionalFormatting sqref="C343">
    <cfRule type="duplicateValues" dxfId="0" priority="1000"/>
  </conditionalFormatting>
  <conditionalFormatting sqref="C344">
    <cfRule type="duplicateValues" dxfId="0" priority="999"/>
  </conditionalFormatting>
  <conditionalFormatting sqref="C345">
    <cfRule type="duplicateValues" dxfId="0" priority="998"/>
  </conditionalFormatting>
  <conditionalFormatting sqref="C346">
    <cfRule type="duplicateValues" dxfId="0" priority="997"/>
  </conditionalFormatting>
  <conditionalFormatting sqref="C347">
    <cfRule type="duplicateValues" dxfId="0" priority="996"/>
  </conditionalFormatting>
  <conditionalFormatting sqref="C348">
    <cfRule type="duplicateValues" dxfId="0" priority="995"/>
  </conditionalFormatting>
  <conditionalFormatting sqref="C349">
    <cfRule type="duplicateValues" dxfId="0" priority="994"/>
  </conditionalFormatting>
  <conditionalFormatting sqref="C350">
    <cfRule type="duplicateValues" dxfId="0" priority="993"/>
  </conditionalFormatting>
  <conditionalFormatting sqref="C351">
    <cfRule type="duplicateValues" dxfId="0" priority="992"/>
  </conditionalFormatting>
  <conditionalFormatting sqref="C352">
    <cfRule type="duplicateValues" dxfId="0" priority="991"/>
  </conditionalFormatting>
  <conditionalFormatting sqref="C353">
    <cfRule type="duplicateValues" dxfId="0" priority="990"/>
  </conditionalFormatting>
  <conditionalFormatting sqref="C354">
    <cfRule type="duplicateValues" dxfId="0" priority="989"/>
  </conditionalFormatting>
  <conditionalFormatting sqref="C355">
    <cfRule type="duplicateValues" dxfId="0" priority="988"/>
  </conditionalFormatting>
  <conditionalFormatting sqref="C356">
    <cfRule type="duplicateValues" dxfId="0" priority="987"/>
  </conditionalFormatting>
  <conditionalFormatting sqref="C357">
    <cfRule type="duplicateValues" dxfId="0" priority="986"/>
  </conditionalFormatting>
  <conditionalFormatting sqref="C358">
    <cfRule type="duplicateValues" dxfId="0" priority="985"/>
  </conditionalFormatting>
  <conditionalFormatting sqref="C359">
    <cfRule type="duplicateValues" dxfId="0" priority="984"/>
  </conditionalFormatting>
  <conditionalFormatting sqref="C360">
    <cfRule type="duplicateValues" dxfId="0" priority="983"/>
  </conditionalFormatting>
  <conditionalFormatting sqref="C361">
    <cfRule type="duplicateValues" dxfId="0" priority="982"/>
  </conditionalFormatting>
  <conditionalFormatting sqref="C362">
    <cfRule type="duplicateValues" dxfId="0" priority="981"/>
  </conditionalFormatting>
  <conditionalFormatting sqref="C363">
    <cfRule type="duplicateValues" dxfId="0" priority="980"/>
  </conditionalFormatting>
  <conditionalFormatting sqref="C364">
    <cfRule type="duplicateValues" dxfId="0" priority="979"/>
  </conditionalFormatting>
  <conditionalFormatting sqref="C365">
    <cfRule type="duplicateValues" dxfId="0" priority="978"/>
  </conditionalFormatting>
  <conditionalFormatting sqref="C366">
    <cfRule type="duplicateValues" dxfId="0" priority="977"/>
  </conditionalFormatting>
  <conditionalFormatting sqref="C367">
    <cfRule type="duplicateValues" dxfId="0" priority="976"/>
  </conditionalFormatting>
  <conditionalFormatting sqref="C368">
    <cfRule type="duplicateValues" dxfId="0" priority="975"/>
  </conditionalFormatting>
  <conditionalFormatting sqref="C369">
    <cfRule type="duplicateValues" dxfId="0" priority="974"/>
  </conditionalFormatting>
  <conditionalFormatting sqref="C370">
    <cfRule type="duplicateValues" dxfId="0" priority="973"/>
  </conditionalFormatting>
  <conditionalFormatting sqref="C371">
    <cfRule type="duplicateValues" dxfId="0" priority="972"/>
  </conditionalFormatting>
  <conditionalFormatting sqref="C372">
    <cfRule type="duplicateValues" dxfId="0" priority="971"/>
  </conditionalFormatting>
  <conditionalFormatting sqref="C373">
    <cfRule type="duplicateValues" dxfId="0" priority="970"/>
  </conditionalFormatting>
  <conditionalFormatting sqref="C374">
    <cfRule type="duplicateValues" dxfId="0" priority="969"/>
  </conditionalFormatting>
  <conditionalFormatting sqref="C375">
    <cfRule type="duplicateValues" dxfId="0" priority="968"/>
  </conditionalFormatting>
  <conditionalFormatting sqref="C376">
    <cfRule type="duplicateValues" dxfId="0" priority="967"/>
  </conditionalFormatting>
  <conditionalFormatting sqref="C377">
    <cfRule type="duplicateValues" dxfId="0" priority="966"/>
  </conditionalFormatting>
  <conditionalFormatting sqref="C378">
    <cfRule type="duplicateValues" dxfId="0" priority="965"/>
  </conditionalFormatting>
  <conditionalFormatting sqref="C379">
    <cfRule type="duplicateValues" dxfId="0" priority="964"/>
  </conditionalFormatting>
  <conditionalFormatting sqref="C380">
    <cfRule type="duplicateValues" dxfId="0" priority="963"/>
  </conditionalFormatting>
  <conditionalFormatting sqref="C381">
    <cfRule type="duplicateValues" dxfId="0" priority="962"/>
  </conditionalFormatting>
  <conditionalFormatting sqref="C382">
    <cfRule type="duplicateValues" dxfId="0" priority="961"/>
  </conditionalFormatting>
  <conditionalFormatting sqref="C383">
    <cfRule type="duplicateValues" dxfId="0" priority="960"/>
  </conditionalFormatting>
  <conditionalFormatting sqref="C384">
    <cfRule type="duplicateValues" dxfId="0" priority="959"/>
  </conditionalFormatting>
  <conditionalFormatting sqref="C385">
    <cfRule type="duplicateValues" dxfId="0" priority="958"/>
  </conditionalFormatting>
  <conditionalFormatting sqref="C386">
    <cfRule type="duplicateValues" dxfId="0" priority="957"/>
  </conditionalFormatting>
  <conditionalFormatting sqref="C387">
    <cfRule type="duplicateValues" dxfId="0" priority="956"/>
  </conditionalFormatting>
  <conditionalFormatting sqref="C388">
    <cfRule type="duplicateValues" dxfId="0" priority="955"/>
  </conditionalFormatting>
  <conditionalFormatting sqref="C389">
    <cfRule type="duplicateValues" dxfId="0" priority="954"/>
  </conditionalFormatting>
  <conditionalFormatting sqref="C390">
    <cfRule type="duplicateValues" dxfId="0" priority="953"/>
  </conditionalFormatting>
  <conditionalFormatting sqref="C391">
    <cfRule type="duplicateValues" dxfId="0" priority="952"/>
  </conditionalFormatting>
  <conditionalFormatting sqref="C392">
    <cfRule type="duplicateValues" dxfId="0" priority="951"/>
  </conditionalFormatting>
  <conditionalFormatting sqref="C393">
    <cfRule type="duplicateValues" dxfId="0" priority="950"/>
  </conditionalFormatting>
  <conditionalFormatting sqref="C394">
    <cfRule type="duplicateValues" dxfId="0" priority="949"/>
  </conditionalFormatting>
  <conditionalFormatting sqref="C395">
    <cfRule type="duplicateValues" dxfId="0" priority="948"/>
  </conditionalFormatting>
  <conditionalFormatting sqref="C396">
    <cfRule type="duplicateValues" dxfId="0" priority="947"/>
  </conditionalFormatting>
  <conditionalFormatting sqref="C397">
    <cfRule type="duplicateValues" dxfId="0" priority="946"/>
  </conditionalFormatting>
  <conditionalFormatting sqref="C398">
    <cfRule type="duplicateValues" dxfId="0" priority="945"/>
  </conditionalFormatting>
  <conditionalFormatting sqref="C399">
    <cfRule type="duplicateValues" dxfId="0" priority="944"/>
  </conditionalFormatting>
  <conditionalFormatting sqref="C400">
    <cfRule type="duplicateValues" dxfId="0" priority="943"/>
  </conditionalFormatting>
  <conditionalFormatting sqref="C401">
    <cfRule type="duplicateValues" dxfId="0" priority="942"/>
  </conditionalFormatting>
  <conditionalFormatting sqref="C402">
    <cfRule type="duplicateValues" dxfId="0" priority="941"/>
  </conditionalFormatting>
  <conditionalFormatting sqref="C403">
    <cfRule type="duplicateValues" dxfId="0" priority="940"/>
  </conditionalFormatting>
  <conditionalFormatting sqref="C404">
    <cfRule type="duplicateValues" dxfId="0" priority="939"/>
  </conditionalFormatting>
  <conditionalFormatting sqref="C405">
    <cfRule type="duplicateValues" dxfId="0" priority="938"/>
  </conditionalFormatting>
  <conditionalFormatting sqref="C406">
    <cfRule type="duplicateValues" dxfId="0" priority="937"/>
  </conditionalFormatting>
  <conditionalFormatting sqref="C407">
    <cfRule type="duplicateValues" dxfId="0" priority="936"/>
  </conditionalFormatting>
  <conditionalFormatting sqref="C408">
    <cfRule type="duplicateValues" dxfId="0" priority="935"/>
  </conditionalFormatting>
  <conditionalFormatting sqref="C409">
    <cfRule type="duplicateValues" dxfId="0" priority="934"/>
  </conditionalFormatting>
  <conditionalFormatting sqref="C410">
    <cfRule type="duplicateValues" dxfId="0" priority="933"/>
  </conditionalFormatting>
  <conditionalFormatting sqref="C411">
    <cfRule type="duplicateValues" dxfId="0" priority="932"/>
  </conditionalFormatting>
  <conditionalFormatting sqref="C412">
    <cfRule type="duplicateValues" dxfId="0" priority="931"/>
  </conditionalFormatting>
  <conditionalFormatting sqref="C413">
    <cfRule type="duplicateValues" dxfId="0" priority="930"/>
  </conditionalFormatting>
  <conditionalFormatting sqref="C414">
    <cfRule type="duplicateValues" dxfId="0" priority="929"/>
  </conditionalFormatting>
  <conditionalFormatting sqref="C415">
    <cfRule type="duplicateValues" dxfId="0" priority="928"/>
  </conditionalFormatting>
  <conditionalFormatting sqref="C416">
    <cfRule type="duplicateValues" dxfId="0" priority="927"/>
  </conditionalFormatting>
  <conditionalFormatting sqref="C417">
    <cfRule type="duplicateValues" dxfId="0" priority="926"/>
  </conditionalFormatting>
  <conditionalFormatting sqref="C418">
    <cfRule type="duplicateValues" dxfId="0" priority="925"/>
  </conditionalFormatting>
  <conditionalFormatting sqref="C419">
    <cfRule type="duplicateValues" dxfId="0" priority="924"/>
  </conditionalFormatting>
  <conditionalFormatting sqref="C420">
    <cfRule type="duplicateValues" dxfId="0" priority="923"/>
  </conditionalFormatting>
  <conditionalFormatting sqref="C421">
    <cfRule type="duplicateValues" dxfId="0" priority="922"/>
  </conditionalFormatting>
  <conditionalFormatting sqref="C422">
    <cfRule type="duplicateValues" dxfId="0" priority="921"/>
  </conditionalFormatting>
  <conditionalFormatting sqref="C423">
    <cfRule type="duplicateValues" dxfId="0" priority="920"/>
  </conditionalFormatting>
  <conditionalFormatting sqref="C424">
    <cfRule type="duplicateValues" dxfId="0" priority="919"/>
  </conditionalFormatting>
  <conditionalFormatting sqref="C425">
    <cfRule type="duplicateValues" dxfId="0" priority="918"/>
  </conditionalFormatting>
  <conditionalFormatting sqref="C426">
    <cfRule type="duplicateValues" dxfId="0" priority="917"/>
  </conditionalFormatting>
  <conditionalFormatting sqref="C427">
    <cfRule type="duplicateValues" dxfId="0" priority="916"/>
  </conditionalFormatting>
  <conditionalFormatting sqref="C428">
    <cfRule type="duplicateValues" dxfId="0" priority="915"/>
  </conditionalFormatting>
  <conditionalFormatting sqref="C429">
    <cfRule type="duplicateValues" dxfId="0" priority="914"/>
  </conditionalFormatting>
  <conditionalFormatting sqref="C430">
    <cfRule type="duplicateValues" dxfId="0" priority="913"/>
  </conditionalFormatting>
  <conditionalFormatting sqref="C431">
    <cfRule type="duplicateValues" dxfId="0" priority="912"/>
  </conditionalFormatting>
  <conditionalFormatting sqref="C432">
    <cfRule type="duplicateValues" dxfId="0" priority="911"/>
  </conditionalFormatting>
  <conditionalFormatting sqref="C433">
    <cfRule type="duplicateValues" dxfId="0" priority="910"/>
  </conditionalFormatting>
  <conditionalFormatting sqref="C434">
    <cfRule type="duplicateValues" dxfId="0" priority="909"/>
  </conditionalFormatting>
  <conditionalFormatting sqref="C435">
    <cfRule type="duplicateValues" dxfId="0" priority="908"/>
  </conditionalFormatting>
  <conditionalFormatting sqref="C436">
    <cfRule type="duplicateValues" dxfId="0" priority="907"/>
  </conditionalFormatting>
  <conditionalFormatting sqref="C437">
    <cfRule type="duplicateValues" dxfId="0" priority="906"/>
  </conditionalFormatting>
  <conditionalFormatting sqref="C438">
    <cfRule type="duplicateValues" dxfId="0" priority="905"/>
  </conditionalFormatting>
  <conditionalFormatting sqref="C439">
    <cfRule type="duplicateValues" dxfId="0" priority="904"/>
  </conditionalFormatting>
  <conditionalFormatting sqref="C440">
    <cfRule type="duplicateValues" dxfId="0" priority="903"/>
  </conditionalFormatting>
  <conditionalFormatting sqref="C441">
    <cfRule type="duplicateValues" dxfId="0" priority="902"/>
  </conditionalFormatting>
  <conditionalFormatting sqref="C442">
    <cfRule type="duplicateValues" dxfId="0" priority="901"/>
  </conditionalFormatting>
  <conditionalFormatting sqref="C443">
    <cfRule type="duplicateValues" dxfId="0" priority="900"/>
  </conditionalFormatting>
  <conditionalFormatting sqref="C444">
    <cfRule type="duplicateValues" dxfId="0" priority="899"/>
  </conditionalFormatting>
  <conditionalFormatting sqref="C445">
    <cfRule type="duplicateValues" dxfId="0" priority="898"/>
  </conditionalFormatting>
  <conditionalFormatting sqref="C446">
    <cfRule type="duplicateValues" dxfId="0" priority="897"/>
  </conditionalFormatting>
  <conditionalFormatting sqref="C447">
    <cfRule type="duplicateValues" dxfId="0" priority="896"/>
  </conditionalFormatting>
  <conditionalFormatting sqref="C448">
    <cfRule type="duplicateValues" dxfId="0" priority="895"/>
  </conditionalFormatting>
  <conditionalFormatting sqref="C449">
    <cfRule type="duplicateValues" dxfId="0" priority="894"/>
  </conditionalFormatting>
  <conditionalFormatting sqref="C450">
    <cfRule type="duplicateValues" dxfId="0" priority="893"/>
  </conditionalFormatting>
  <conditionalFormatting sqref="C451">
    <cfRule type="duplicateValues" dxfId="0" priority="892"/>
  </conditionalFormatting>
  <conditionalFormatting sqref="C452">
    <cfRule type="duplicateValues" dxfId="0" priority="891"/>
  </conditionalFormatting>
  <conditionalFormatting sqref="C453">
    <cfRule type="duplicateValues" dxfId="0" priority="890"/>
  </conditionalFormatting>
  <conditionalFormatting sqref="C454">
    <cfRule type="duplicateValues" dxfId="0" priority="889"/>
  </conditionalFormatting>
  <conditionalFormatting sqref="C455">
    <cfRule type="duplicateValues" dxfId="0" priority="888"/>
  </conditionalFormatting>
  <conditionalFormatting sqref="C456">
    <cfRule type="duplicateValues" dxfId="0" priority="887"/>
  </conditionalFormatting>
  <conditionalFormatting sqref="C457">
    <cfRule type="duplicateValues" dxfId="0" priority="886"/>
  </conditionalFormatting>
  <conditionalFormatting sqref="C458">
    <cfRule type="duplicateValues" dxfId="0" priority="885"/>
  </conditionalFormatting>
  <conditionalFormatting sqref="C459">
    <cfRule type="duplicateValues" dxfId="0" priority="884"/>
  </conditionalFormatting>
  <conditionalFormatting sqref="C460">
    <cfRule type="duplicateValues" dxfId="0" priority="883"/>
  </conditionalFormatting>
  <conditionalFormatting sqref="C461">
    <cfRule type="duplicateValues" dxfId="0" priority="882"/>
  </conditionalFormatting>
  <conditionalFormatting sqref="C462">
    <cfRule type="duplicateValues" dxfId="0" priority="881"/>
  </conditionalFormatting>
  <conditionalFormatting sqref="C463">
    <cfRule type="duplicateValues" dxfId="0" priority="880"/>
  </conditionalFormatting>
  <conditionalFormatting sqref="C464">
    <cfRule type="duplicateValues" dxfId="0" priority="879"/>
  </conditionalFormatting>
  <conditionalFormatting sqref="C465">
    <cfRule type="duplicateValues" dxfId="0" priority="878"/>
  </conditionalFormatting>
  <conditionalFormatting sqref="C466">
    <cfRule type="duplicateValues" dxfId="0" priority="877"/>
  </conditionalFormatting>
  <conditionalFormatting sqref="C467">
    <cfRule type="duplicateValues" dxfId="0" priority="876"/>
  </conditionalFormatting>
  <conditionalFormatting sqref="C468">
    <cfRule type="duplicateValues" dxfId="0" priority="875"/>
  </conditionalFormatting>
  <conditionalFormatting sqref="C469">
    <cfRule type="duplicateValues" dxfId="0" priority="874"/>
  </conditionalFormatting>
  <conditionalFormatting sqref="C470">
    <cfRule type="duplicateValues" dxfId="0" priority="873"/>
  </conditionalFormatting>
  <conditionalFormatting sqref="C471">
    <cfRule type="duplicateValues" dxfId="0" priority="193"/>
  </conditionalFormatting>
  <conditionalFormatting sqref="C472">
    <cfRule type="duplicateValues" dxfId="0" priority="872"/>
  </conditionalFormatting>
  <conditionalFormatting sqref="C473">
    <cfRule type="duplicateValues" dxfId="0" priority="871"/>
  </conditionalFormatting>
  <conditionalFormatting sqref="C474">
    <cfRule type="duplicateValues" dxfId="0" priority="870"/>
  </conditionalFormatting>
  <conditionalFormatting sqref="C475">
    <cfRule type="duplicateValues" dxfId="0" priority="869"/>
  </conditionalFormatting>
  <conditionalFormatting sqref="C476">
    <cfRule type="duplicateValues" dxfId="0" priority="868"/>
  </conditionalFormatting>
  <conditionalFormatting sqref="C477">
    <cfRule type="duplicateValues" dxfId="0" priority="867"/>
  </conditionalFormatting>
  <conditionalFormatting sqref="C478">
    <cfRule type="duplicateValues" dxfId="0" priority="866"/>
  </conditionalFormatting>
  <conditionalFormatting sqref="C479">
    <cfRule type="duplicateValues" dxfId="0" priority="865"/>
  </conditionalFormatting>
  <conditionalFormatting sqref="C480">
    <cfRule type="duplicateValues" dxfId="0" priority="864"/>
  </conditionalFormatting>
  <conditionalFormatting sqref="C481">
    <cfRule type="duplicateValues" dxfId="0" priority="863"/>
  </conditionalFormatting>
  <conditionalFormatting sqref="C482">
    <cfRule type="duplicateValues" dxfId="0" priority="862"/>
  </conditionalFormatting>
  <conditionalFormatting sqref="C483">
    <cfRule type="duplicateValues" dxfId="0" priority="861"/>
  </conditionalFormatting>
  <conditionalFormatting sqref="C484">
    <cfRule type="duplicateValues" dxfId="0" priority="860"/>
  </conditionalFormatting>
  <conditionalFormatting sqref="C485">
    <cfRule type="duplicateValues" dxfId="0" priority="859"/>
  </conditionalFormatting>
  <conditionalFormatting sqref="C486">
    <cfRule type="duplicateValues" dxfId="0" priority="858"/>
  </conditionalFormatting>
  <conditionalFormatting sqref="C487">
    <cfRule type="duplicateValues" dxfId="0" priority="857"/>
  </conditionalFormatting>
  <conditionalFormatting sqref="C488">
    <cfRule type="duplicateValues" dxfId="0" priority="856"/>
  </conditionalFormatting>
  <conditionalFormatting sqref="C489">
    <cfRule type="duplicateValues" dxfId="0" priority="855"/>
  </conditionalFormatting>
  <conditionalFormatting sqref="C490">
    <cfRule type="duplicateValues" dxfId="0" priority="854"/>
  </conditionalFormatting>
  <conditionalFormatting sqref="C491">
    <cfRule type="duplicateValues" dxfId="0" priority="853"/>
  </conditionalFormatting>
  <conditionalFormatting sqref="C492">
    <cfRule type="duplicateValues" dxfId="0" priority="852"/>
  </conditionalFormatting>
  <conditionalFormatting sqref="C493">
    <cfRule type="duplicateValues" dxfId="0" priority="851"/>
  </conditionalFormatting>
  <conditionalFormatting sqref="C494">
    <cfRule type="duplicateValues" dxfId="0" priority="850"/>
  </conditionalFormatting>
  <conditionalFormatting sqref="C495">
    <cfRule type="duplicateValues" dxfId="0" priority="849"/>
  </conditionalFormatting>
  <conditionalFormatting sqref="C496">
    <cfRule type="duplicateValues" dxfId="0" priority="848"/>
  </conditionalFormatting>
  <conditionalFormatting sqref="C497">
    <cfRule type="duplicateValues" dxfId="0" priority="847"/>
  </conditionalFormatting>
  <conditionalFormatting sqref="C498">
    <cfRule type="duplicateValues" dxfId="0" priority="846"/>
  </conditionalFormatting>
  <conditionalFormatting sqref="C499">
    <cfRule type="duplicateValues" dxfId="0" priority="845"/>
  </conditionalFormatting>
  <conditionalFormatting sqref="C500">
    <cfRule type="duplicateValues" dxfId="0" priority="844"/>
  </conditionalFormatting>
  <conditionalFormatting sqref="C501">
    <cfRule type="duplicateValues" dxfId="0" priority="843"/>
  </conditionalFormatting>
  <conditionalFormatting sqref="C502">
    <cfRule type="duplicateValues" dxfId="0" priority="842"/>
  </conditionalFormatting>
  <conditionalFormatting sqref="C503">
    <cfRule type="duplicateValues" dxfId="0" priority="841"/>
  </conditionalFormatting>
  <conditionalFormatting sqref="C504">
    <cfRule type="duplicateValues" dxfId="0" priority="840"/>
  </conditionalFormatting>
  <conditionalFormatting sqref="C505">
    <cfRule type="duplicateValues" dxfId="0" priority="839"/>
  </conditionalFormatting>
  <conditionalFormatting sqref="C506">
    <cfRule type="duplicateValues" dxfId="0" priority="838"/>
  </conditionalFormatting>
  <conditionalFormatting sqref="C507">
    <cfRule type="duplicateValues" dxfId="0" priority="837"/>
  </conditionalFormatting>
  <conditionalFormatting sqref="C508">
    <cfRule type="duplicateValues" dxfId="0" priority="836"/>
  </conditionalFormatting>
  <conditionalFormatting sqref="C509">
    <cfRule type="duplicateValues" dxfId="0" priority="835"/>
  </conditionalFormatting>
  <conditionalFormatting sqref="C510">
    <cfRule type="duplicateValues" dxfId="0" priority="834"/>
  </conditionalFormatting>
  <conditionalFormatting sqref="C511">
    <cfRule type="duplicateValues" dxfId="0" priority="833"/>
  </conditionalFormatting>
  <conditionalFormatting sqref="C512">
    <cfRule type="duplicateValues" dxfId="0" priority="832"/>
  </conditionalFormatting>
  <conditionalFormatting sqref="C513">
    <cfRule type="duplicateValues" dxfId="0" priority="831"/>
  </conditionalFormatting>
  <conditionalFormatting sqref="C514">
    <cfRule type="duplicateValues" dxfId="0" priority="830"/>
  </conditionalFormatting>
  <conditionalFormatting sqref="C515">
    <cfRule type="duplicateValues" dxfId="0" priority="829"/>
  </conditionalFormatting>
  <conditionalFormatting sqref="C516">
    <cfRule type="duplicateValues" dxfId="0" priority="828"/>
  </conditionalFormatting>
  <conditionalFormatting sqref="C517">
    <cfRule type="duplicateValues" dxfId="0" priority="827"/>
  </conditionalFormatting>
  <conditionalFormatting sqref="C518">
    <cfRule type="duplicateValues" dxfId="0" priority="826"/>
  </conditionalFormatting>
  <conditionalFormatting sqref="C519">
    <cfRule type="duplicateValues" dxfId="0" priority="825"/>
  </conditionalFormatting>
  <conditionalFormatting sqref="C520">
    <cfRule type="duplicateValues" dxfId="0" priority="824"/>
  </conditionalFormatting>
  <conditionalFormatting sqref="C521">
    <cfRule type="duplicateValues" dxfId="0" priority="823"/>
  </conditionalFormatting>
  <conditionalFormatting sqref="C522">
    <cfRule type="duplicateValues" dxfId="0" priority="822"/>
  </conditionalFormatting>
  <conditionalFormatting sqref="C523">
    <cfRule type="duplicateValues" dxfId="0" priority="821"/>
  </conditionalFormatting>
  <conditionalFormatting sqref="C524">
    <cfRule type="duplicateValues" dxfId="0" priority="820"/>
  </conditionalFormatting>
  <conditionalFormatting sqref="C525">
    <cfRule type="duplicateValues" dxfId="0" priority="819"/>
  </conditionalFormatting>
  <conditionalFormatting sqref="C526">
    <cfRule type="duplicateValues" dxfId="0" priority="818"/>
  </conditionalFormatting>
  <conditionalFormatting sqref="C527">
    <cfRule type="duplicateValues" dxfId="0" priority="817"/>
  </conditionalFormatting>
  <conditionalFormatting sqref="C528">
    <cfRule type="duplicateValues" dxfId="0" priority="816"/>
  </conditionalFormatting>
  <conditionalFormatting sqref="C529">
    <cfRule type="duplicateValues" dxfId="0" priority="815"/>
  </conditionalFormatting>
  <conditionalFormatting sqref="C530">
    <cfRule type="duplicateValues" dxfId="0" priority="814"/>
  </conditionalFormatting>
  <conditionalFormatting sqref="C531">
    <cfRule type="duplicateValues" dxfId="0" priority="813"/>
  </conditionalFormatting>
  <conditionalFormatting sqref="C532">
    <cfRule type="duplicateValues" dxfId="0" priority="812"/>
  </conditionalFormatting>
  <conditionalFormatting sqref="C533">
    <cfRule type="duplicateValues" dxfId="0" priority="811"/>
  </conditionalFormatting>
  <conditionalFormatting sqref="C534">
    <cfRule type="duplicateValues" dxfId="0" priority="810"/>
  </conditionalFormatting>
  <conditionalFormatting sqref="C535">
    <cfRule type="duplicateValues" dxfId="0" priority="809"/>
  </conditionalFormatting>
  <conditionalFormatting sqref="C536">
    <cfRule type="duplicateValues" dxfId="0" priority="808"/>
  </conditionalFormatting>
  <conditionalFormatting sqref="C537">
    <cfRule type="duplicateValues" dxfId="0" priority="807"/>
  </conditionalFormatting>
  <conditionalFormatting sqref="C538">
    <cfRule type="duplicateValues" dxfId="0" priority="806"/>
  </conditionalFormatting>
  <conditionalFormatting sqref="C539">
    <cfRule type="duplicateValues" dxfId="0" priority="805"/>
  </conditionalFormatting>
  <conditionalFormatting sqref="C540">
    <cfRule type="duplicateValues" dxfId="0" priority="804"/>
  </conditionalFormatting>
  <conditionalFormatting sqref="C541">
    <cfRule type="duplicateValues" dxfId="0" priority="803"/>
  </conditionalFormatting>
  <conditionalFormatting sqref="C542">
    <cfRule type="duplicateValues" dxfId="0" priority="802"/>
  </conditionalFormatting>
  <conditionalFormatting sqref="C543">
    <cfRule type="duplicateValues" dxfId="0" priority="801"/>
  </conditionalFormatting>
  <conditionalFormatting sqref="C544">
    <cfRule type="duplicateValues" dxfId="0" priority="800"/>
  </conditionalFormatting>
  <conditionalFormatting sqref="C545">
    <cfRule type="duplicateValues" dxfId="0" priority="799"/>
  </conditionalFormatting>
  <conditionalFormatting sqref="C546">
    <cfRule type="duplicateValues" dxfId="0" priority="798"/>
  </conditionalFormatting>
  <conditionalFormatting sqref="C547">
    <cfRule type="duplicateValues" dxfId="0" priority="797"/>
  </conditionalFormatting>
  <conditionalFormatting sqref="C548">
    <cfRule type="duplicateValues" dxfId="0" priority="796"/>
  </conditionalFormatting>
  <conditionalFormatting sqref="C549">
    <cfRule type="duplicateValues" dxfId="0" priority="795"/>
  </conditionalFormatting>
  <conditionalFormatting sqref="C550">
    <cfRule type="duplicateValues" dxfId="0" priority="794"/>
  </conditionalFormatting>
  <conditionalFormatting sqref="C551">
    <cfRule type="duplicateValues" dxfId="0" priority="793"/>
  </conditionalFormatting>
  <conditionalFormatting sqref="C552">
    <cfRule type="duplicateValues" dxfId="0" priority="792"/>
  </conditionalFormatting>
  <conditionalFormatting sqref="C553">
    <cfRule type="duplicateValues" dxfId="0" priority="791"/>
  </conditionalFormatting>
  <conditionalFormatting sqref="C554">
    <cfRule type="duplicateValues" dxfId="0" priority="790"/>
  </conditionalFormatting>
  <conditionalFormatting sqref="C555">
    <cfRule type="duplicateValues" dxfId="0" priority="789"/>
  </conditionalFormatting>
  <conditionalFormatting sqref="C556">
    <cfRule type="duplicateValues" dxfId="0" priority="788"/>
  </conditionalFormatting>
  <conditionalFormatting sqref="C557">
    <cfRule type="duplicateValues" dxfId="0" priority="787"/>
  </conditionalFormatting>
  <conditionalFormatting sqref="C558">
    <cfRule type="duplicateValues" dxfId="0" priority="786"/>
  </conditionalFormatting>
  <conditionalFormatting sqref="C559">
    <cfRule type="duplicateValues" dxfId="0" priority="785"/>
  </conditionalFormatting>
  <conditionalFormatting sqref="C560">
    <cfRule type="duplicateValues" dxfId="0" priority="784"/>
  </conditionalFormatting>
  <conditionalFormatting sqref="C561">
    <cfRule type="duplicateValues" dxfId="0" priority="783"/>
  </conditionalFormatting>
  <conditionalFormatting sqref="C562">
    <cfRule type="duplicateValues" dxfId="0" priority="782"/>
  </conditionalFormatting>
  <conditionalFormatting sqref="C563">
    <cfRule type="duplicateValues" dxfId="0" priority="781"/>
  </conditionalFormatting>
  <conditionalFormatting sqref="C564">
    <cfRule type="duplicateValues" dxfId="0" priority="780"/>
  </conditionalFormatting>
  <conditionalFormatting sqref="C565">
    <cfRule type="duplicateValues" dxfId="0" priority="779"/>
  </conditionalFormatting>
  <conditionalFormatting sqref="C566">
    <cfRule type="duplicateValues" dxfId="0" priority="778"/>
  </conditionalFormatting>
  <conditionalFormatting sqref="C567">
    <cfRule type="duplicateValues" dxfId="0" priority="777"/>
  </conditionalFormatting>
  <conditionalFormatting sqref="C568">
    <cfRule type="duplicateValues" dxfId="0" priority="776"/>
  </conditionalFormatting>
  <conditionalFormatting sqref="C569">
    <cfRule type="duplicateValues" dxfId="0" priority="775"/>
  </conditionalFormatting>
  <conditionalFormatting sqref="C570">
    <cfRule type="duplicateValues" dxfId="0" priority="774"/>
  </conditionalFormatting>
  <conditionalFormatting sqref="C571">
    <cfRule type="duplicateValues" dxfId="0" priority="773"/>
  </conditionalFormatting>
  <conditionalFormatting sqref="C572">
    <cfRule type="duplicateValues" dxfId="0" priority="772"/>
  </conditionalFormatting>
  <conditionalFormatting sqref="C573">
    <cfRule type="duplicateValues" dxfId="0" priority="771"/>
  </conditionalFormatting>
  <conditionalFormatting sqref="C574">
    <cfRule type="duplicateValues" dxfId="0" priority="770"/>
  </conditionalFormatting>
  <conditionalFormatting sqref="C575">
    <cfRule type="duplicateValues" dxfId="0" priority="769"/>
  </conditionalFormatting>
  <conditionalFormatting sqref="C576">
    <cfRule type="duplicateValues" dxfId="0" priority="768"/>
  </conditionalFormatting>
  <conditionalFormatting sqref="C577">
    <cfRule type="duplicateValues" dxfId="0" priority="767"/>
  </conditionalFormatting>
  <conditionalFormatting sqref="C578">
    <cfRule type="duplicateValues" dxfId="0" priority="766"/>
  </conditionalFormatting>
  <conditionalFormatting sqref="C579">
    <cfRule type="duplicateValues" dxfId="0" priority="765"/>
  </conditionalFormatting>
  <conditionalFormatting sqref="C580">
    <cfRule type="duplicateValues" dxfId="0" priority="764"/>
  </conditionalFormatting>
  <conditionalFormatting sqref="C581">
    <cfRule type="duplicateValues" dxfId="0" priority="763"/>
  </conditionalFormatting>
  <conditionalFormatting sqref="C582">
    <cfRule type="duplicateValues" dxfId="0" priority="762"/>
  </conditionalFormatting>
  <conditionalFormatting sqref="C583">
    <cfRule type="duplicateValues" dxfId="0" priority="761"/>
  </conditionalFormatting>
  <conditionalFormatting sqref="C584">
    <cfRule type="duplicateValues" dxfId="0" priority="760"/>
  </conditionalFormatting>
  <conditionalFormatting sqref="C585">
    <cfRule type="duplicateValues" dxfId="0" priority="759"/>
  </conditionalFormatting>
  <conditionalFormatting sqref="C586">
    <cfRule type="duplicateValues" dxfId="0" priority="758"/>
  </conditionalFormatting>
  <conditionalFormatting sqref="C587">
    <cfRule type="duplicateValues" dxfId="0" priority="757"/>
  </conditionalFormatting>
  <conditionalFormatting sqref="C588">
    <cfRule type="duplicateValues" dxfId="0" priority="756"/>
  </conditionalFormatting>
  <conditionalFormatting sqref="C589">
    <cfRule type="duplicateValues" dxfId="0" priority="755"/>
  </conditionalFormatting>
  <conditionalFormatting sqref="C590">
    <cfRule type="duplicateValues" dxfId="0" priority="754"/>
  </conditionalFormatting>
  <conditionalFormatting sqref="C591">
    <cfRule type="duplicateValues" dxfId="0" priority="753"/>
  </conditionalFormatting>
  <conditionalFormatting sqref="C592">
    <cfRule type="duplicateValues" dxfId="0" priority="752"/>
  </conditionalFormatting>
  <conditionalFormatting sqref="C593">
    <cfRule type="duplicateValues" dxfId="0" priority="751"/>
  </conditionalFormatting>
  <conditionalFormatting sqref="C594">
    <cfRule type="duplicateValues" dxfId="0" priority="750"/>
  </conditionalFormatting>
  <conditionalFormatting sqref="C595">
    <cfRule type="duplicateValues" dxfId="0" priority="749"/>
  </conditionalFormatting>
  <conditionalFormatting sqref="C596">
    <cfRule type="duplicateValues" dxfId="0" priority="748"/>
  </conditionalFormatting>
  <conditionalFormatting sqref="C597">
    <cfRule type="duplicateValues" dxfId="0" priority="747"/>
  </conditionalFormatting>
  <conditionalFormatting sqref="C598">
    <cfRule type="duplicateValues" dxfId="0" priority="746"/>
  </conditionalFormatting>
  <conditionalFormatting sqref="C599">
    <cfRule type="duplicateValues" dxfId="0" priority="745"/>
  </conditionalFormatting>
  <conditionalFormatting sqref="C600">
    <cfRule type="duplicateValues" dxfId="0" priority="744"/>
  </conditionalFormatting>
  <conditionalFormatting sqref="C601">
    <cfRule type="duplicateValues" dxfId="0" priority="743"/>
  </conditionalFormatting>
  <conditionalFormatting sqref="C602">
    <cfRule type="duplicateValues" dxfId="0" priority="742"/>
  </conditionalFormatting>
  <conditionalFormatting sqref="C603">
    <cfRule type="duplicateValues" dxfId="0" priority="741"/>
  </conditionalFormatting>
  <conditionalFormatting sqref="C604">
    <cfRule type="duplicateValues" dxfId="0" priority="740"/>
  </conditionalFormatting>
  <conditionalFormatting sqref="C605">
    <cfRule type="duplicateValues" dxfId="0" priority="739"/>
  </conditionalFormatting>
  <conditionalFormatting sqref="C606">
    <cfRule type="duplicateValues" dxfId="0" priority="738"/>
  </conditionalFormatting>
  <conditionalFormatting sqref="C607">
    <cfRule type="duplicateValues" dxfId="0" priority="737"/>
  </conditionalFormatting>
  <conditionalFormatting sqref="C608">
    <cfRule type="duplicateValues" dxfId="0" priority="736"/>
  </conditionalFormatting>
  <conditionalFormatting sqref="C609">
    <cfRule type="duplicateValues" dxfId="0" priority="735"/>
  </conditionalFormatting>
  <conditionalFormatting sqref="C610">
    <cfRule type="duplicateValues" dxfId="0" priority="734"/>
  </conditionalFormatting>
  <conditionalFormatting sqref="C611">
    <cfRule type="duplicateValues" dxfId="0" priority="733"/>
  </conditionalFormatting>
  <conditionalFormatting sqref="C612">
    <cfRule type="duplicateValues" dxfId="0" priority="732"/>
  </conditionalFormatting>
  <conditionalFormatting sqref="C613">
    <cfRule type="duplicateValues" dxfId="0" priority="731"/>
  </conditionalFormatting>
  <conditionalFormatting sqref="C614">
    <cfRule type="duplicateValues" dxfId="0" priority="730"/>
  </conditionalFormatting>
  <conditionalFormatting sqref="C615">
    <cfRule type="duplicateValues" dxfId="0" priority="729"/>
  </conditionalFormatting>
  <conditionalFormatting sqref="C616">
    <cfRule type="duplicateValues" dxfId="0" priority="728"/>
  </conditionalFormatting>
  <conditionalFormatting sqref="C617">
    <cfRule type="duplicateValues" dxfId="0" priority="727"/>
  </conditionalFormatting>
  <conditionalFormatting sqref="C618">
    <cfRule type="duplicateValues" dxfId="0" priority="726"/>
  </conditionalFormatting>
  <conditionalFormatting sqref="C619">
    <cfRule type="duplicateValues" dxfId="0" priority="725"/>
  </conditionalFormatting>
  <conditionalFormatting sqref="C620">
    <cfRule type="duplicateValues" dxfId="0" priority="724"/>
  </conditionalFormatting>
  <conditionalFormatting sqref="C621">
    <cfRule type="duplicateValues" dxfId="0" priority="723"/>
  </conditionalFormatting>
  <conditionalFormatting sqref="C622">
    <cfRule type="duplicateValues" dxfId="0" priority="722"/>
  </conditionalFormatting>
  <conditionalFormatting sqref="C623">
    <cfRule type="duplicateValues" dxfId="0" priority="721"/>
  </conditionalFormatting>
  <conditionalFormatting sqref="C624">
    <cfRule type="duplicateValues" dxfId="0" priority="720"/>
  </conditionalFormatting>
  <conditionalFormatting sqref="C625">
    <cfRule type="duplicateValues" dxfId="0" priority="719"/>
  </conditionalFormatting>
  <conditionalFormatting sqref="C626">
    <cfRule type="duplicateValues" dxfId="0" priority="718"/>
  </conditionalFormatting>
  <conditionalFormatting sqref="C627">
    <cfRule type="duplicateValues" dxfId="0" priority="717"/>
  </conditionalFormatting>
  <conditionalFormatting sqref="C628">
    <cfRule type="duplicateValues" dxfId="0" priority="716"/>
  </conditionalFormatting>
  <conditionalFormatting sqref="C629">
    <cfRule type="duplicateValues" dxfId="0" priority="715"/>
  </conditionalFormatting>
  <conditionalFormatting sqref="C630">
    <cfRule type="duplicateValues" dxfId="0" priority="714"/>
  </conditionalFormatting>
  <conditionalFormatting sqref="C631">
    <cfRule type="duplicateValues" dxfId="0" priority="713"/>
  </conditionalFormatting>
  <conditionalFormatting sqref="C632">
    <cfRule type="duplicateValues" dxfId="0" priority="712"/>
  </conditionalFormatting>
  <conditionalFormatting sqref="C633">
    <cfRule type="duplicateValues" dxfId="0" priority="711"/>
  </conditionalFormatting>
  <conditionalFormatting sqref="C634">
    <cfRule type="duplicateValues" dxfId="0" priority="710"/>
  </conditionalFormatting>
  <conditionalFormatting sqref="C635">
    <cfRule type="duplicateValues" dxfId="0" priority="709"/>
  </conditionalFormatting>
  <conditionalFormatting sqref="C636">
    <cfRule type="duplicateValues" dxfId="0" priority="708"/>
  </conditionalFormatting>
  <conditionalFormatting sqref="C637">
    <cfRule type="duplicateValues" dxfId="0" priority="707"/>
  </conditionalFormatting>
  <conditionalFormatting sqref="C638">
    <cfRule type="duplicateValues" dxfId="0" priority="706"/>
  </conditionalFormatting>
  <conditionalFormatting sqref="C639">
    <cfRule type="duplicateValues" dxfId="0" priority="705"/>
  </conditionalFormatting>
  <conditionalFormatting sqref="C640">
    <cfRule type="duplicateValues" dxfId="0" priority="108"/>
  </conditionalFormatting>
  <conditionalFormatting sqref="C641">
    <cfRule type="duplicateValues" dxfId="0" priority="107"/>
  </conditionalFormatting>
  <conditionalFormatting sqref="C642">
    <cfRule type="duplicateValues" dxfId="0" priority="106"/>
  </conditionalFormatting>
  <conditionalFormatting sqref="C643">
    <cfRule type="duplicateValues" dxfId="0" priority="105"/>
  </conditionalFormatting>
  <conditionalFormatting sqref="C644">
    <cfRule type="duplicateValues" dxfId="0" priority="104"/>
  </conditionalFormatting>
  <conditionalFormatting sqref="C645">
    <cfRule type="duplicateValues" dxfId="0" priority="103"/>
  </conditionalFormatting>
  <conditionalFormatting sqref="C646">
    <cfRule type="duplicateValues" dxfId="0" priority="102"/>
  </conditionalFormatting>
  <conditionalFormatting sqref="C647">
    <cfRule type="duplicateValues" dxfId="0" priority="101"/>
  </conditionalFormatting>
  <conditionalFormatting sqref="C648">
    <cfRule type="duplicateValues" dxfId="0" priority="100"/>
  </conditionalFormatting>
  <conditionalFormatting sqref="C649">
    <cfRule type="duplicateValues" dxfId="0" priority="99"/>
  </conditionalFormatting>
  <conditionalFormatting sqref="C650">
    <cfRule type="duplicateValues" dxfId="0" priority="98"/>
  </conditionalFormatting>
  <conditionalFormatting sqref="C651">
    <cfRule type="duplicateValues" dxfId="0" priority="97"/>
  </conditionalFormatting>
  <conditionalFormatting sqref="C652">
    <cfRule type="duplicateValues" dxfId="0" priority="96"/>
  </conditionalFormatting>
  <conditionalFormatting sqref="C653">
    <cfRule type="duplicateValues" dxfId="0" priority="95"/>
  </conditionalFormatting>
  <conditionalFormatting sqref="C654">
    <cfRule type="duplicateValues" dxfId="0" priority="94"/>
  </conditionalFormatting>
  <conditionalFormatting sqref="C655">
    <cfRule type="duplicateValues" dxfId="0" priority="93"/>
  </conditionalFormatting>
  <conditionalFormatting sqref="C656">
    <cfRule type="duplicateValues" dxfId="0" priority="92"/>
  </conditionalFormatting>
  <conditionalFormatting sqref="C657">
    <cfRule type="duplicateValues" dxfId="0" priority="91"/>
  </conditionalFormatting>
  <conditionalFormatting sqref="C658">
    <cfRule type="duplicateValues" dxfId="0" priority="90"/>
  </conditionalFormatting>
  <conditionalFormatting sqref="C659">
    <cfRule type="duplicateValues" dxfId="0" priority="89"/>
  </conditionalFormatting>
  <conditionalFormatting sqref="C660">
    <cfRule type="duplicateValues" dxfId="0" priority="88"/>
  </conditionalFormatting>
  <conditionalFormatting sqref="C661">
    <cfRule type="duplicateValues" dxfId="0" priority="87"/>
  </conditionalFormatting>
  <conditionalFormatting sqref="C662">
    <cfRule type="duplicateValues" dxfId="0" priority="86"/>
  </conditionalFormatting>
  <conditionalFormatting sqref="C663">
    <cfRule type="duplicateValues" dxfId="0" priority="85"/>
  </conditionalFormatting>
  <conditionalFormatting sqref="C664">
    <cfRule type="duplicateValues" dxfId="0" priority="84"/>
  </conditionalFormatting>
  <conditionalFormatting sqref="C665">
    <cfRule type="duplicateValues" dxfId="0" priority="83"/>
  </conditionalFormatting>
  <conditionalFormatting sqref="C666">
    <cfRule type="duplicateValues" dxfId="0" priority="82"/>
  </conditionalFormatting>
  <conditionalFormatting sqref="C667">
    <cfRule type="duplicateValues" dxfId="0" priority="81"/>
  </conditionalFormatting>
  <conditionalFormatting sqref="C668">
    <cfRule type="duplicateValues" dxfId="0" priority="80"/>
  </conditionalFormatting>
  <conditionalFormatting sqref="C669">
    <cfRule type="duplicateValues" dxfId="0" priority="79"/>
  </conditionalFormatting>
  <conditionalFormatting sqref="C670">
    <cfRule type="duplicateValues" dxfId="0" priority="78"/>
  </conditionalFormatting>
  <conditionalFormatting sqref="C671">
    <cfRule type="duplicateValues" dxfId="0" priority="77"/>
  </conditionalFormatting>
  <conditionalFormatting sqref="C672">
    <cfRule type="duplicateValues" dxfId="0" priority="76"/>
  </conditionalFormatting>
  <conditionalFormatting sqref="C673">
    <cfRule type="duplicateValues" dxfId="0" priority="75"/>
  </conditionalFormatting>
  <conditionalFormatting sqref="C674">
    <cfRule type="duplicateValues" dxfId="0" priority="74"/>
  </conditionalFormatting>
  <conditionalFormatting sqref="C675">
    <cfRule type="duplicateValues" dxfId="0" priority="73"/>
  </conditionalFormatting>
  <conditionalFormatting sqref="C676">
    <cfRule type="duplicateValues" dxfId="0" priority="72"/>
  </conditionalFormatting>
  <conditionalFormatting sqref="C677">
    <cfRule type="duplicateValues" dxfId="0" priority="71"/>
  </conditionalFormatting>
  <conditionalFormatting sqref="C678">
    <cfRule type="duplicateValues" dxfId="0" priority="70"/>
  </conditionalFormatting>
  <conditionalFormatting sqref="C679">
    <cfRule type="duplicateValues" dxfId="0" priority="69"/>
  </conditionalFormatting>
  <conditionalFormatting sqref="C680">
    <cfRule type="duplicateValues" dxfId="0" priority="68"/>
  </conditionalFormatting>
  <conditionalFormatting sqref="C681">
    <cfRule type="duplicateValues" dxfId="0" priority="67"/>
  </conditionalFormatting>
  <conditionalFormatting sqref="C682">
    <cfRule type="duplicateValues" dxfId="0" priority="66"/>
  </conditionalFormatting>
  <conditionalFormatting sqref="C683">
    <cfRule type="duplicateValues" dxfId="0" priority="65"/>
  </conditionalFormatting>
  <conditionalFormatting sqref="C684">
    <cfRule type="duplicateValues" dxfId="0" priority="64"/>
  </conditionalFormatting>
  <conditionalFormatting sqref="C685">
    <cfRule type="duplicateValues" dxfId="0" priority="63"/>
  </conditionalFormatting>
  <conditionalFormatting sqref="C686">
    <cfRule type="duplicateValues" dxfId="0" priority="62"/>
  </conditionalFormatting>
  <conditionalFormatting sqref="C687">
    <cfRule type="duplicateValues" dxfId="0" priority="61"/>
  </conditionalFormatting>
  <conditionalFormatting sqref="C688">
    <cfRule type="duplicateValues" dxfId="0" priority="60"/>
  </conditionalFormatting>
  <conditionalFormatting sqref="C689">
    <cfRule type="duplicateValues" dxfId="0" priority="59"/>
  </conditionalFormatting>
  <conditionalFormatting sqref="C690">
    <cfRule type="duplicateValues" dxfId="0" priority="58"/>
  </conditionalFormatting>
  <conditionalFormatting sqref="C691">
    <cfRule type="duplicateValues" dxfId="0" priority="57"/>
  </conditionalFormatting>
  <conditionalFormatting sqref="C692">
    <cfRule type="duplicateValues" dxfId="0" priority="56"/>
  </conditionalFormatting>
  <conditionalFormatting sqref="C693">
    <cfRule type="duplicateValues" dxfId="0" priority="55"/>
  </conditionalFormatting>
  <conditionalFormatting sqref="C694">
    <cfRule type="duplicateValues" dxfId="0" priority="54"/>
  </conditionalFormatting>
  <conditionalFormatting sqref="C695">
    <cfRule type="duplicateValues" dxfId="0" priority="53"/>
  </conditionalFormatting>
  <conditionalFormatting sqref="C696">
    <cfRule type="duplicateValues" dxfId="0" priority="52"/>
  </conditionalFormatting>
  <conditionalFormatting sqref="C697">
    <cfRule type="duplicateValues" dxfId="0" priority="51"/>
  </conditionalFormatting>
  <conditionalFormatting sqref="C698">
    <cfRule type="duplicateValues" dxfId="0" priority="50"/>
  </conditionalFormatting>
  <conditionalFormatting sqref="C699">
    <cfRule type="duplicateValues" dxfId="0" priority="49"/>
  </conditionalFormatting>
  <conditionalFormatting sqref="C700">
    <cfRule type="duplicateValues" dxfId="0" priority="48"/>
  </conditionalFormatting>
  <conditionalFormatting sqref="C701">
    <cfRule type="duplicateValues" dxfId="0" priority="47"/>
  </conditionalFormatting>
  <conditionalFormatting sqref="C702">
    <cfRule type="duplicateValues" dxfId="0" priority="46"/>
  </conditionalFormatting>
  <conditionalFormatting sqref="C703">
    <cfRule type="duplicateValues" dxfId="0" priority="45"/>
  </conditionalFormatting>
  <conditionalFormatting sqref="C704">
    <cfRule type="duplicateValues" dxfId="0" priority="44"/>
  </conditionalFormatting>
  <conditionalFormatting sqref="C705">
    <cfRule type="duplicateValues" dxfId="0" priority="43"/>
  </conditionalFormatting>
  <conditionalFormatting sqref="C706">
    <cfRule type="duplicateValues" dxfId="0" priority="42"/>
  </conditionalFormatting>
  <conditionalFormatting sqref="C707">
    <cfRule type="duplicateValues" dxfId="0" priority="41"/>
  </conditionalFormatting>
  <conditionalFormatting sqref="C708">
    <cfRule type="duplicateValues" dxfId="0" priority="40"/>
  </conditionalFormatting>
  <conditionalFormatting sqref="C709">
    <cfRule type="duplicateValues" dxfId="0" priority="39"/>
  </conditionalFormatting>
  <conditionalFormatting sqref="C710">
    <cfRule type="duplicateValues" dxfId="0" priority="38"/>
  </conditionalFormatting>
  <conditionalFormatting sqref="C711">
    <cfRule type="duplicateValues" dxfId="0" priority="37"/>
  </conditionalFormatting>
  <conditionalFormatting sqref="C712">
    <cfRule type="duplicateValues" dxfId="0" priority="36"/>
  </conditionalFormatting>
  <conditionalFormatting sqref="C713">
    <cfRule type="duplicateValues" dxfId="0" priority="35"/>
  </conditionalFormatting>
  <conditionalFormatting sqref="C714">
    <cfRule type="duplicateValues" dxfId="0" priority="34"/>
  </conditionalFormatting>
  <conditionalFormatting sqref="C715">
    <cfRule type="duplicateValues" dxfId="0" priority="33"/>
  </conditionalFormatting>
  <conditionalFormatting sqref="C716">
    <cfRule type="duplicateValues" dxfId="0" priority="32"/>
  </conditionalFormatting>
  <conditionalFormatting sqref="C717">
    <cfRule type="duplicateValues" dxfId="0" priority="31"/>
  </conditionalFormatting>
  <conditionalFormatting sqref="C718">
    <cfRule type="duplicateValues" dxfId="0" priority="30"/>
  </conditionalFormatting>
  <conditionalFormatting sqref="C719">
    <cfRule type="duplicateValues" dxfId="0" priority="29"/>
  </conditionalFormatting>
  <conditionalFormatting sqref="C720">
    <cfRule type="duplicateValues" dxfId="0" priority="28"/>
  </conditionalFormatting>
  <conditionalFormatting sqref="C721">
    <cfRule type="duplicateValues" dxfId="0" priority="27"/>
  </conditionalFormatting>
  <conditionalFormatting sqref="C722">
    <cfRule type="duplicateValues" dxfId="0" priority="26"/>
  </conditionalFormatting>
  <conditionalFormatting sqref="C723">
    <cfRule type="duplicateValues" dxfId="0" priority="25"/>
  </conditionalFormatting>
  <conditionalFormatting sqref="C724">
    <cfRule type="duplicateValues" dxfId="0" priority="24"/>
  </conditionalFormatting>
  <conditionalFormatting sqref="C725">
    <cfRule type="duplicateValues" dxfId="0" priority="23"/>
  </conditionalFormatting>
  <conditionalFormatting sqref="C726">
    <cfRule type="duplicateValues" dxfId="0" priority="22"/>
  </conditionalFormatting>
  <conditionalFormatting sqref="C727">
    <cfRule type="duplicateValues" dxfId="0" priority="21"/>
  </conditionalFormatting>
  <conditionalFormatting sqref="C728">
    <cfRule type="duplicateValues" dxfId="0" priority="20"/>
  </conditionalFormatting>
  <conditionalFormatting sqref="C729">
    <cfRule type="duplicateValues" dxfId="0" priority="19"/>
  </conditionalFormatting>
  <conditionalFormatting sqref="C730">
    <cfRule type="duplicateValues" dxfId="0" priority="18"/>
  </conditionalFormatting>
  <conditionalFormatting sqref="C731">
    <cfRule type="duplicateValues" dxfId="0" priority="17"/>
  </conditionalFormatting>
  <conditionalFormatting sqref="C732">
    <cfRule type="duplicateValues" dxfId="0" priority="16"/>
  </conditionalFormatting>
  <conditionalFormatting sqref="C733">
    <cfRule type="duplicateValues" dxfId="0" priority="15"/>
  </conditionalFormatting>
  <conditionalFormatting sqref="C734">
    <cfRule type="duplicateValues" dxfId="0" priority="14"/>
  </conditionalFormatting>
  <conditionalFormatting sqref="C735">
    <cfRule type="duplicateValues" dxfId="0" priority="13"/>
  </conditionalFormatting>
  <conditionalFormatting sqref="C736">
    <cfRule type="duplicateValues" dxfId="0" priority="12"/>
  </conditionalFormatting>
  <conditionalFormatting sqref="C737">
    <cfRule type="duplicateValues" dxfId="0" priority="11"/>
  </conditionalFormatting>
  <conditionalFormatting sqref="C738">
    <cfRule type="duplicateValues" dxfId="0" priority="10"/>
  </conditionalFormatting>
  <conditionalFormatting sqref="C739">
    <cfRule type="duplicateValues" dxfId="0" priority="9"/>
  </conditionalFormatting>
  <conditionalFormatting sqref="C740">
    <cfRule type="duplicateValues" dxfId="0" priority="8"/>
  </conditionalFormatting>
  <conditionalFormatting sqref="C741">
    <cfRule type="duplicateValues" dxfId="0" priority="7"/>
  </conditionalFormatting>
  <conditionalFormatting sqref="C742">
    <cfRule type="duplicateValues" dxfId="0" priority="6"/>
  </conditionalFormatting>
  <conditionalFormatting sqref="C743">
    <cfRule type="duplicateValues" dxfId="0" priority="5"/>
  </conditionalFormatting>
  <conditionalFormatting sqref="C744">
    <cfRule type="duplicateValues" dxfId="0" priority="4"/>
  </conditionalFormatting>
  <conditionalFormatting sqref="C745">
    <cfRule type="duplicateValues" dxfId="0" priority="3"/>
  </conditionalFormatting>
  <conditionalFormatting sqref="C746">
    <cfRule type="duplicateValues" dxfId="0" priority="2"/>
  </conditionalFormatting>
  <conditionalFormatting sqref="C747">
    <cfRule type="duplicateValues" dxfId="0" priority="1"/>
  </conditionalFormatting>
  <conditionalFormatting sqref="C748">
    <cfRule type="duplicateValues" dxfId="0" priority="192"/>
  </conditionalFormatting>
  <conditionalFormatting sqref="C749">
    <cfRule type="duplicateValues" dxfId="0" priority="191"/>
  </conditionalFormatting>
  <conditionalFormatting sqref="C750">
    <cfRule type="duplicateValues" dxfId="0" priority="190"/>
  </conditionalFormatting>
  <conditionalFormatting sqref="C751">
    <cfRule type="duplicateValues" dxfId="0" priority="189"/>
  </conditionalFormatting>
  <conditionalFormatting sqref="C752">
    <cfRule type="duplicateValues" dxfId="0" priority="188"/>
  </conditionalFormatting>
  <conditionalFormatting sqref="C753">
    <cfRule type="duplicateValues" dxfId="0" priority="187"/>
  </conditionalFormatting>
  <conditionalFormatting sqref="C754">
    <cfRule type="duplicateValues" dxfId="0" priority="186"/>
  </conditionalFormatting>
  <conditionalFormatting sqref="C755">
    <cfRule type="duplicateValues" dxfId="0" priority="185"/>
  </conditionalFormatting>
  <conditionalFormatting sqref="C756">
    <cfRule type="duplicateValues" dxfId="0" priority="184"/>
  </conditionalFormatting>
  <conditionalFormatting sqref="C757">
    <cfRule type="duplicateValues" dxfId="0" priority="183"/>
  </conditionalFormatting>
  <conditionalFormatting sqref="C758">
    <cfRule type="duplicateValues" dxfId="0" priority="182"/>
  </conditionalFormatting>
  <conditionalFormatting sqref="C759">
    <cfRule type="duplicateValues" dxfId="0" priority="181"/>
  </conditionalFormatting>
  <conditionalFormatting sqref="C760">
    <cfRule type="duplicateValues" dxfId="0" priority="180"/>
  </conditionalFormatting>
  <conditionalFormatting sqref="C761">
    <cfRule type="duplicateValues" dxfId="0" priority="179"/>
  </conditionalFormatting>
  <conditionalFormatting sqref="C762">
    <cfRule type="duplicateValues" dxfId="0" priority="178"/>
  </conditionalFormatting>
  <conditionalFormatting sqref="C763">
    <cfRule type="duplicateValues" dxfId="0" priority="177"/>
  </conditionalFormatting>
  <conditionalFormatting sqref="C764">
    <cfRule type="duplicateValues" dxfId="0" priority="176"/>
  </conditionalFormatting>
  <conditionalFormatting sqref="C765">
    <cfRule type="duplicateValues" dxfId="0" priority="175"/>
  </conditionalFormatting>
  <conditionalFormatting sqref="C766">
    <cfRule type="duplicateValues" dxfId="0" priority="174"/>
  </conditionalFormatting>
  <conditionalFormatting sqref="C767">
    <cfRule type="duplicateValues" dxfId="0" priority="173"/>
  </conditionalFormatting>
  <conditionalFormatting sqref="C768">
    <cfRule type="duplicateValues" dxfId="0" priority="172"/>
  </conditionalFormatting>
  <conditionalFormatting sqref="C769">
    <cfRule type="duplicateValues" dxfId="0" priority="171"/>
  </conditionalFormatting>
  <conditionalFormatting sqref="C770">
    <cfRule type="duplicateValues" dxfId="0" priority="170"/>
  </conditionalFormatting>
  <conditionalFormatting sqref="C771">
    <cfRule type="duplicateValues" dxfId="0" priority="169"/>
  </conditionalFormatting>
  <conditionalFormatting sqref="C772">
    <cfRule type="duplicateValues" dxfId="0" priority="168"/>
  </conditionalFormatting>
  <conditionalFormatting sqref="C773">
    <cfRule type="duplicateValues" dxfId="0" priority="167"/>
  </conditionalFormatting>
  <conditionalFormatting sqref="C774">
    <cfRule type="duplicateValues" dxfId="0" priority="166"/>
  </conditionalFormatting>
  <conditionalFormatting sqref="C775">
    <cfRule type="duplicateValues" dxfId="0" priority="165"/>
  </conditionalFormatting>
  <conditionalFormatting sqref="C776">
    <cfRule type="duplicateValues" dxfId="0" priority="164"/>
  </conditionalFormatting>
  <conditionalFormatting sqref="C777">
    <cfRule type="duplicateValues" dxfId="0" priority="163"/>
  </conditionalFormatting>
  <conditionalFormatting sqref="C778">
    <cfRule type="duplicateValues" dxfId="0" priority="162"/>
  </conditionalFormatting>
  <conditionalFormatting sqref="C779">
    <cfRule type="duplicateValues" dxfId="0" priority="161"/>
  </conditionalFormatting>
  <conditionalFormatting sqref="C780">
    <cfRule type="duplicateValues" dxfId="0" priority="160"/>
  </conditionalFormatting>
  <conditionalFormatting sqref="C781">
    <cfRule type="duplicateValues" dxfId="0" priority="159"/>
  </conditionalFormatting>
  <conditionalFormatting sqref="C782">
    <cfRule type="duplicateValues" dxfId="0" priority="704"/>
  </conditionalFormatting>
  <conditionalFormatting sqref="C783">
    <cfRule type="duplicateValues" dxfId="0" priority="703"/>
  </conditionalFormatting>
  <conditionalFormatting sqref="C784">
    <cfRule type="duplicateValues" dxfId="0" priority="702"/>
  </conditionalFormatting>
  <conditionalFormatting sqref="C785">
    <cfRule type="duplicateValues" dxfId="0" priority="701"/>
  </conditionalFormatting>
  <conditionalFormatting sqref="C786">
    <cfRule type="duplicateValues" dxfId="0" priority="700"/>
  </conditionalFormatting>
  <conditionalFormatting sqref="C787">
    <cfRule type="duplicateValues" dxfId="0" priority="699"/>
  </conditionalFormatting>
  <conditionalFormatting sqref="C788">
    <cfRule type="duplicateValues" dxfId="0" priority="698"/>
  </conditionalFormatting>
  <conditionalFormatting sqref="C789">
    <cfRule type="duplicateValues" dxfId="0" priority="697"/>
  </conditionalFormatting>
  <conditionalFormatting sqref="C790">
    <cfRule type="duplicateValues" dxfId="0" priority="696"/>
  </conditionalFormatting>
  <conditionalFormatting sqref="C791">
    <cfRule type="duplicateValues" dxfId="0" priority="695"/>
  </conditionalFormatting>
  <conditionalFormatting sqref="C792">
    <cfRule type="duplicateValues" dxfId="0" priority="694"/>
  </conditionalFormatting>
  <conditionalFormatting sqref="C793">
    <cfRule type="duplicateValues" dxfId="0" priority="693"/>
  </conditionalFormatting>
  <conditionalFormatting sqref="C794">
    <cfRule type="duplicateValues" dxfId="0" priority="692"/>
  </conditionalFormatting>
  <conditionalFormatting sqref="C795">
    <cfRule type="duplicateValues" dxfId="0" priority="691"/>
  </conditionalFormatting>
  <conditionalFormatting sqref="C796">
    <cfRule type="duplicateValues" dxfId="0" priority="690"/>
  </conditionalFormatting>
  <conditionalFormatting sqref="C797">
    <cfRule type="duplicateValues" dxfId="0" priority="689"/>
  </conditionalFormatting>
  <conditionalFormatting sqref="C798">
    <cfRule type="duplicateValues" dxfId="0" priority="688"/>
  </conditionalFormatting>
  <conditionalFormatting sqref="C799">
    <cfRule type="duplicateValues" dxfId="0" priority="687"/>
  </conditionalFormatting>
  <conditionalFormatting sqref="C800">
    <cfRule type="duplicateValues" dxfId="0" priority="686"/>
  </conditionalFormatting>
  <conditionalFormatting sqref="C801">
    <cfRule type="duplicateValues" dxfId="0" priority="685"/>
  </conditionalFormatting>
  <conditionalFormatting sqref="C802">
    <cfRule type="duplicateValues" dxfId="0" priority="684"/>
  </conditionalFormatting>
  <conditionalFormatting sqref="C803">
    <cfRule type="duplicateValues" dxfId="0" priority="683"/>
  </conditionalFormatting>
  <conditionalFormatting sqref="C804">
    <cfRule type="duplicateValues" dxfId="0" priority="682"/>
  </conditionalFormatting>
  <conditionalFormatting sqref="C805">
    <cfRule type="duplicateValues" dxfId="0" priority="681"/>
  </conditionalFormatting>
  <conditionalFormatting sqref="C806">
    <cfRule type="duplicateValues" dxfId="0" priority="680"/>
  </conditionalFormatting>
  <conditionalFormatting sqref="C807">
    <cfRule type="duplicateValues" dxfId="0" priority="679"/>
  </conditionalFormatting>
  <conditionalFormatting sqref="C808">
    <cfRule type="duplicateValues" dxfId="0" priority="678"/>
  </conditionalFormatting>
  <conditionalFormatting sqref="C809">
    <cfRule type="duplicateValues" dxfId="0" priority="677"/>
  </conditionalFormatting>
  <conditionalFormatting sqref="C810">
    <cfRule type="duplicateValues" dxfId="0" priority="676"/>
  </conditionalFormatting>
  <conditionalFormatting sqref="C811">
    <cfRule type="duplicateValues" dxfId="0" priority="675"/>
  </conditionalFormatting>
  <conditionalFormatting sqref="C812">
    <cfRule type="duplicateValues" dxfId="0" priority="674"/>
  </conditionalFormatting>
  <conditionalFormatting sqref="C813">
    <cfRule type="duplicateValues" dxfId="0" priority="673"/>
  </conditionalFormatting>
  <conditionalFormatting sqref="C814">
    <cfRule type="duplicateValues" dxfId="0" priority="672"/>
  </conditionalFormatting>
  <conditionalFormatting sqref="C815">
    <cfRule type="duplicateValues" dxfId="0" priority="671"/>
  </conditionalFormatting>
  <conditionalFormatting sqref="C816">
    <cfRule type="duplicateValues" dxfId="0" priority="670"/>
  </conditionalFormatting>
  <conditionalFormatting sqref="C817">
    <cfRule type="duplicateValues" dxfId="0" priority="669"/>
  </conditionalFormatting>
  <conditionalFormatting sqref="C818">
    <cfRule type="duplicateValues" dxfId="0" priority="668"/>
  </conditionalFormatting>
  <conditionalFormatting sqref="C819">
    <cfRule type="duplicateValues" dxfId="0" priority="667"/>
  </conditionalFormatting>
  <conditionalFormatting sqref="C820">
    <cfRule type="duplicateValues" dxfId="0" priority="666"/>
  </conditionalFormatting>
  <conditionalFormatting sqref="C821">
    <cfRule type="duplicateValues" dxfId="0" priority="665"/>
  </conditionalFormatting>
  <conditionalFormatting sqref="C822">
    <cfRule type="duplicateValues" dxfId="0" priority="664"/>
  </conditionalFormatting>
  <conditionalFormatting sqref="C823">
    <cfRule type="duplicateValues" dxfId="0" priority="663"/>
  </conditionalFormatting>
  <conditionalFormatting sqref="C824">
    <cfRule type="duplicateValues" dxfId="0" priority="662"/>
  </conditionalFormatting>
  <conditionalFormatting sqref="C825">
    <cfRule type="duplicateValues" dxfId="0" priority="661"/>
  </conditionalFormatting>
  <conditionalFormatting sqref="C826">
    <cfRule type="duplicateValues" dxfId="0" priority="660"/>
  </conditionalFormatting>
  <conditionalFormatting sqref="C827">
    <cfRule type="duplicateValues" dxfId="0" priority="659"/>
  </conditionalFormatting>
  <conditionalFormatting sqref="C828">
    <cfRule type="duplicateValues" dxfId="0" priority="658"/>
  </conditionalFormatting>
  <conditionalFormatting sqref="C829">
    <cfRule type="duplicateValues" dxfId="0" priority="657"/>
  </conditionalFormatting>
  <conditionalFormatting sqref="C830">
    <cfRule type="duplicateValues" dxfId="0" priority="656"/>
  </conditionalFormatting>
  <conditionalFormatting sqref="C831">
    <cfRule type="duplicateValues" dxfId="0" priority="655"/>
  </conditionalFormatting>
  <conditionalFormatting sqref="C832">
    <cfRule type="duplicateValues" dxfId="0" priority="654"/>
  </conditionalFormatting>
  <conditionalFormatting sqref="C833">
    <cfRule type="duplicateValues" dxfId="0" priority="653"/>
  </conditionalFormatting>
  <conditionalFormatting sqref="C834">
    <cfRule type="duplicateValues" dxfId="0" priority="652"/>
  </conditionalFormatting>
  <conditionalFormatting sqref="C835">
    <cfRule type="duplicateValues" dxfId="0" priority="651"/>
  </conditionalFormatting>
  <conditionalFormatting sqref="C836">
    <cfRule type="duplicateValues" dxfId="0" priority="650"/>
  </conditionalFormatting>
  <conditionalFormatting sqref="C837">
    <cfRule type="duplicateValues" dxfId="0" priority="649"/>
  </conditionalFormatting>
  <conditionalFormatting sqref="C838">
    <cfRule type="duplicateValues" dxfId="0" priority="648"/>
  </conditionalFormatting>
  <conditionalFormatting sqref="C839">
    <cfRule type="duplicateValues" dxfId="0" priority="198"/>
  </conditionalFormatting>
  <conditionalFormatting sqref="C840">
    <cfRule type="duplicateValues" dxfId="0" priority="197"/>
  </conditionalFormatting>
  <conditionalFormatting sqref="C841">
    <cfRule type="duplicateValues" dxfId="0" priority="196"/>
  </conditionalFormatting>
  <conditionalFormatting sqref="C842">
    <cfRule type="duplicateValues" dxfId="0" priority="195"/>
  </conditionalFormatting>
  <conditionalFormatting sqref="C843">
    <cfRule type="duplicateValues" dxfId="0" priority="194"/>
  </conditionalFormatting>
  <conditionalFormatting sqref="C844">
    <cfRule type="duplicateValues" dxfId="0" priority="647"/>
  </conditionalFormatting>
  <conditionalFormatting sqref="C845">
    <cfRule type="duplicateValues" dxfId="0" priority="646"/>
  </conditionalFormatting>
  <conditionalFormatting sqref="C846">
    <cfRule type="duplicateValues" dxfId="0" priority="645"/>
  </conditionalFormatting>
  <conditionalFormatting sqref="C847">
    <cfRule type="duplicateValues" dxfId="0" priority="644"/>
  </conditionalFormatting>
  <conditionalFormatting sqref="C848">
    <cfRule type="duplicateValues" dxfId="0" priority="643"/>
  </conditionalFormatting>
  <conditionalFormatting sqref="C849">
    <cfRule type="duplicateValues" dxfId="0" priority="642"/>
  </conditionalFormatting>
  <conditionalFormatting sqref="C850">
    <cfRule type="duplicateValues" dxfId="0" priority="641"/>
  </conditionalFormatting>
  <conditionalFormatting sqref="C851">
    <cfRule type="duplicateValues" dxfId="0" priority="640"/>
  </conditionalFormatting>
  <conditionalFormatting sqref="C852">
    <cfRule type="duplicateValues" dxfId="0" priority="639"/>
  </conditionalFormatting>
  <conditionalFormatting sqref="C853">
    <cfRule type="duplicateValues" dxfId="0" priority="638"/>
  </conditionalFormatting>
  <conditionalFormatting sqref="C854">
    <cfRule type="duplicateValues" dxfId="0" priority="637"/>
  </conditionalFormatting>
  <conditionalFormatting sqref="C855">
    <cfRule type="duplicateValues" dxfId="0" priority="636"/>
  </conditionalFormatting>
  <conditionalFormatting sqref="C856">
    <cfRule type="duplicateValues" dxfId="0" priority="635"/>
  </conditionalFormatting>
  <conditionalFormatting sqref="C857">
    <cfRule type="duplicateValues" dxfId="0" priority="634"/>
  </conditionalFormatting>
  <conditionalFormatting sqref="C858">
    <cfRule type="duplicateValues" dxfId="0" priority="633"/>
  </conditionalFormatting>
  <conditionalFormatting sqref="C859">
    <cfRule type="duplicateValues" dxfId="0" priority="632"/>
  </conditionalFormatting>
  <conditionalFormatting sqref="C860">
    <cfRule type="duplicateValues" dxfId="0" priority="631"/>
  </conditionalFormatting>
  <conditionalFormatting sqref="C861">
    <cfRule type="duplicateValues" dxfId="0" priority="630"/>
  </conditionalFormatting>
  <conditionalFormatting sqref="C862">
    <cfRule type="duplicateValues" dxfId="0" priority="629"/>
  </conditionalFormatting>
  <conditionalFormatting sqref="C863">
    <cfRule type="duplicateValues" dxfId="0" priority="628"/>
  </conditionalFormatting>
  <conditionalFormatting sqref="C864">
    <cfRule type="duplicateValues" dxfId="0" priority="627"/>
  </conditionalFormatting>
  <conditionalFormatting sqref="C865">
    <cfRule type="duplicateValues" dxfId="0" priority="626"/>
  </conditionalFormatting>
  <conditionalFormatting sqref="C866">
    <cfRule type="duplicateValues" dxfId="0" priority="625"/>
  </conditionalFormatting>
  <conditionalFormatting sqref="C867">
    <cfRule type="duplicateValues" dxfId="0" priority="624"/>
  </conditionalFormatting>
  <conditionalFormatting sqref="C868">
    <cfRule type="duplicateValues" dxfId="0" priority="623"/>
  </conditionalFormatting>
  <conditionalFormatting sqref="C869">
    <cfRule type="duplicateValues" dxfId="0" priority="622"/>
  </conditionalFormatting>
  <conditionalFormatting sqref="C870">
    <cfRule type="duplicateValues" dxfId="0" priority="621"/>
  </conditionalFormatting>
  <conditionalFormatting sqref="C871">
    <cfRule type="duplicateValues" dxfId="0" priority="620"/>
  </conditionalFormatting>
  <conditionalFormatting sqref="C872">
    <cfRule type="duplicateValues" dxfId="0" priority="619"/>
  </conditionalFormatting>
  <conditionalFormatting sqref="C873">
    <cfRule type="duplicateValues" dxfId="0" priority="618"/>
  </conditionalFormatting>
  <conditionalFormatting sqref="C874">
    <cfRule type="duplicateValues" dxfId="0" priority="617"/>
  </conditionalFormatting>
  <conditionalFormatting sqref="C875">
    <cfRule type="duplicateValues" dxfId="0" priority="616"/>
  </conditionalFormatting>
  <conditionalFormatting sqref="C876">
    <cfRule type="duplicateValues" dxfId="0" priority="615"/>
  </conditionalFormatting>
  <conditionalFormatting sqref="C877">
    <cfRule type="duplicateValues" dxfId="0" priority="614"/>
  </conditionalFormatting>
  <conditionalFormatting sqref="C878">
    <cfRule type="duplicateValues" dxfId="0" priority="613"/>
  </conditionalFormatting>
  <conditionalFormatting sqref="C879">
    <cfRule type="duplicateValues" dxfId="0" priority="612"/>
  </conditionalFormatting>
  <conditionalFormatting sqref="C880">
    <cfRule type="duplicateValues" dxfId="0" priority="611"/>
  </conditionalFormatting>
  <conditionalFormatting sqref="C881">
    <cfRule type="duplicateValues" dxfId="0" priority="610"/>
  </conditionalFormatting>
  <conditionalFormatting sqref="C882">
    <cfRule type="duplicateValues" dxfId="0" priority="609"/>
  </conditionalFormatting>
  <conditionalFormatting sqref="C883">
    <cfRule type="duplicateValues" dxfId="0" priority="608"/>
  </conditionalFormatting>
  <conditionalFormatting sqref="C884">
    <cfRule type="duplicateValues" dxfId="0" priority="607"/>
  </conditionalFormatting>
  <conditionalFormatting sqref="C885">
    <cfRule type="duplicateValues" dxfId="0" priority="606"/>
  </conditionalFormatting>
  <conditionalFormatting sqref="C886">
    <cfRule type="duplicateValues" dxfId="0" priority="605"/>
  </conditionalFormatting>
  <conditionalFormatting sqref="C887">
    <cfRule type="duplicateValues" dxfId="0" priority="604"/>
  </conditionalFormatting>
  <conditionalFormatting sqref="C888">
    <cfRule type="duplicateValues" dxfId="0" priority="603"/>
  </conditionalFormatting>
  <conditionalFormatting sqref="C889">
    <cfRule type="duplicateValues" dxfId="0" priority="602"/>
  </conditionalFormatting>
  <conditionalFormatting sqref="C890">
    <cfRule type="duplicateValues" dxfId="0" priority="601"/>
  </conditionalFormatting>
  <conditionalFormatting sqref="C891">
    <cfRule type="duplicateValues" dxfId="0" priority="600"/>
  </conditionalFormatting>
  <conditionalFormatting sqref="C892">
    <cfRule type="duplicateValues" dxfId="0" priority="599"/>
  </conditionalFormatting>
  <conditionalFormatting sqref="C893">
    <cfRule type="duplicateValues" dxfId="0" priority="598"/>
  </conditionalFormatting>
  <conditionalFormatting sqref="C894">
    <cfRule type="duplicateValues" dxfId="0" priority="597"/>
  </conditionalFormatting>
  <conditionalFormatting sqref="C895">
    <cfRule type="duplicateValues" dxfId="0" priority="596"/>
  </conditionalFormatting>
  <conditionalFormatting sqref="C896">
    <cfRule type="duplicateValues" dxfId="0" priority="595"/>
  </conditionalFormatting>
  <conditionalFormatting sqref="C897">
    <cfRule type="duplicateValues" dxfId="0" priority="594"/>
  </conditionalFormatting>
  <conditionalFormatting sqref="C898">
    <cfRule type="duplicateValues" dxfId="0" priority="593"/>
  </conditionalFormatting>
  <conditionalFormatting sqref="C899">
    <cfRule type="duplicateValues" dxfId="0" priority="592"/>
  </conditionalFormatting>
  <conditionalFormatting sqref="C900">
    <cfRule type="duplicateValues" dxfId="0" priority="591"/>
  </conditionalFormatting>
  <conditionalFormatting sqref="C901">
    <cfRule type="duplicateValues" dxfId="0" priority="590"/>
  </conditionalFormatting>
  <conditionalFormatting sqref="C902">
    <cfRule type="duplicateValues" dxfId="0" priority="589"/>
  </conditionalFormatting>
  <conditionalFormatting sqref="C903">
    <cfRule type="duplicateValues" dxfId="0" priority="588"/>
  </conditionalFormatting>
  <conditionalFormatting sqref="C904">
    <cfRule type="duplicateValues" dxfId="0" priority="587"/>
  </conditionalFormatting>
  <conditionalFormatting sqref="C905">
    <cfRule type="duplicateValues" dxfId="0" priority="586"/>
  </conditionalFormatting>
  <conditionalFormatting sqref="C906">
    <cfRule type="duplicateValues" dxfId="0" priority="585"/>
  </conditionalFormatting>
  <conditionalFormatting sqref="C907">
    <cfRule type="duplicateValues" dxfId="0" priority="584"/>
  </conditionalFormatting>
  <conditionalFormatting sqref="C908">
    <cfRule type="duplicateValues" dxfId="0" priority="583"/>
  </conditionalFormatting>
  <conditionalFormatting sqref="C909">
    <cfRule type="duplicateValues" dxfId="0" priority="582"/>
  </conditionalFormatting>
  <conditionalFormatting sqref="C910">
    <cfRule type="duplicateValues" dxfId="0" priority="581"/>
  </conditionalFormatting>
  <conditionalFormatting sqref="C911">
    <cfRule type="duplicateValues" dxfId="0" priority="580"/>
  </conditionalFormatting>
  <conditionalFormatting sqref="C912">
    <cfRule type="duplicateValues" dxfId="0" priority="579"/>
  </conditionalFormatting>
  <conditionalFormatting sqref="C913">
    <cfRule type="duplicateValues" dxfId="0" priority="578"/>
  </conditionalFormatting>
  <conditionalFormatting sqref="C914">
    <cfRule type="duplicateValues" dxfId="0" priority="577"/>
  </conditionalFormatting>
  <conditionalFormatting sqref="C915">
    <cfRule type="duplicateValues" dxfId="0" priority="576"/>
  </conditionalFormatting>
  <conditionalFormatting sqref="C916">
    <cfRule type="duplicateValues" dxfId="0" priority="575"/>
  </conditionalFormatting>
  <conditionalFormatting sqref="C917">
    <cfRule type="duplicateValues" dxfId="0" priority="574"/>
  </conditionalFormatting>
  <conditionalFormatting sqref="C918">
    <cfRule type="duplicateValues" dxfId="0" priority="573"/>
  </conditionalFormatting>
  <conditionalFormatting sqref="C919">
    <cfRule type="duplicateValues" dxfId="0" priority="572"/>
  </conditionalFormatting>
  <conditionalFormatting sqref="C920">
    <cfRule type="duplicateValues" dxfId="0" priority="571"/>
  </conditionalFormatting>
  <conditionalFormatting sqref="C921">
    <cfRule type="duplicateValues" dxfId="0" priority="570"/>
  </conditionalFormatting>
  <conditionalFormatting sqref="C922">
    <cfRule type="duplicateValues" dxfId="0" priority="569"/>
  </conditionalFormatting>
  <conditionalFormatting sqref="C923">
    <cfRule type="duplicateValues" dxfId="0" priority="568"/>
  </conditionalFormatting>
  <conditionalFormatting sqref="C924">
    <cfRule type="duplicateValues" dxfId="0" priority="567"/>
  </conditionalFormatting>
  <conditionalFormatting sqref="C925">
    <cfRule type="duplicateValues" dxfId="0" priority="566"/>
  </conditionalFormatting>
  <conditionalFormatting sqref="C926">
    <cfRule type="duplicateValues" dxfId="0" priority="565"/>
  </conditionalFormatting>
  <conditionalFormatting sqref="C927">
    <cfRule type="duplicateValues" dxfId="0" priority="564"/>
  </conditionalFormatting>
  <conditionalFormatting sqref="C928">
    <cfRule type="duplicateValues" dxfId="0" priority="563"/>
  </conditionalFormatting>
  <conditionalFormatting sqref="C929">
    <cfRule type="duplicateValues" dxfId="0" priority="562"/>
  </conditionalFormatting>
  <conditionalFormatting sqref="C930">
    <cfRule type="duplicateValues" dxfId="0" priority="561"/>
  </conditionalFormatting>
  <conditionalFormatting sqref="C931">
    <cfRule type="duplicateValues" dxfId="0" priority="560"/>
  </conditionalFormatting>
  <conditionalFormatting sqref="C932">
    <cfRule type="duplicateValues" dxfId="0" priority="559"/>
  </conditionalFormatting>
  <conditionalFormatting sqref="C933">
    <cfRule type="duplicateValues" dxfId="0" priority="558"/>
  </conditionalFormatting>
  <conditionalFormatting sqref="C934">
    <cfRule type="duplicateValues" dxfId="0" priority="557"/>
  </conditionalFormatting>
  <conditionalFormatting sqref="C935">
    <cfRule type="duplicateValues" dxfId="0" priority="556"/>
  </conditionalFormatting>
  <conditionalFormatting sqref="C936">
    <cfRule type="duplicateValues" dxfId="0" priority="555"/>
  </conditionalFormatting>
  <conditionalFormatting sqref="C937">
    <cfRule type="duplicateValues" dxfId="0" priority="554"/>
  </conditionalFormatting>
  <conditionalFormatting sqref="C938">
    <cfRule type="duplicateValues" dxfId="0" priority="553"/>
  </conditionalFormatting>
  <conditionalFormatting sqref="C939">
    <cfRule type="duplicateValues" dxfId="0" priority="552"/>
  </conditionalFormatting>
  <conditionalFormatting sqref="C940">
    <cfRule type="duplicateValues" dxfId="0" priority="551"/>
  </conditionalFormatting>
  <conditionalFormatting sqref="C941">
    <cfRule type="duplicateValues" dxfId="0" priority="550"/>
  </conditionalFormatting>
  <conditionalFormatting sqref="C942">
    <cfRule type="duplicateValues" dxfId="0" priority="549"/>
  </conditionalFormatting>
  <conditionalFormatting sqref="C943">
    <cfRule type="duplicateValues" dxfId="0" priority="548"/>
  </conditionalFormatting>
  <conditionalFormatting sqref="C944">
    <cfRule type="duplicateValues" dxfId="0" priority="547"/>
  </conditionalFormatting>
  <conditionalFormatting sqref="C945">
    <cfRule type="duplicateValues" dxfId="0" priority="546"/>
  </conditionalFormatting>
  <conditionalFormatting sqref="C946">
    <cfRule type="duplicateValues" dxfId="0" priority="545"/>
  </conditionalFormatting>
  <conditionalFormatting sqref="C947">
    <cfRule type="duplicateValues" dxfId="0" priority="544"/>
  </conditionalFormatting>
  <conditionalFormatting sqref="C948">
    <cfRule type="duplicateValues" dxfId="0" priority="543"/>
  </conditionalFormatting>
  <conditionalFormatting sqref="C949">
    <cfRule type="duplicateValues" dxfId="0" priority="542"/>
  </conditionalFormatting>
  <conditionalFormatting sqref="C950">
    <cfRule type="duplicateValues" dxfId="0" priority="541"/>
  </conditionalFormatting>
  <conditionalFormatting sqref="C951">
    <cfRule type="duplicateValues" dxfId="0" priority="540"/>
  </conditionalFormatting>
  <conditionalFormatting sqref="C952">
    <cfRule type="duplicateValues" dxfId="0" priority="539"/>
  </conditionalFormatting>
  <conditionalFormatting sqref="C953">
    <cfRule type="duplicateValues" dxfId="0" priority="538"/>
  </conditionalFormatting>
  <conditionalFormatting sqref="C954">
    <cfRule type="duplicateValues" dxfId="0" priority="537"/>
  </conditionalFormatting>
  <conditionalFormatting sqref="C955">
    <cfRule type="duplicateValues" dxfId="0" priority="536"/>
  </conditionalFormatting>
  <conditionalFormatting sqref="C956">
    <cfRule type="duplicateValues" dxfId="0" priority="535"/>
  </conditionalFormatting>
  <conditionalFormatting sqref="C957">
    <cfRule type="duplicateValues" dxfId="0" priority="534"/>
  </conditionalFormatting>
  <conditionalFormatting sqref="C958">
    <cfRule type="duplicateValues" dxfId="0" priority="533"/>
  </conditionalFormatting>
  <conditionalFormatting sqref="C959">
    <cfRule type="duplicateValues" dxfId="0" priority="532"/>
  </conditionalFormatting>
  <conditionalFormatting sqref="C960">
    <cfRule type="duplicateValues" dxfId="0" priority="531"/>
  </conditionalFormatting>
  <conditionalFormatting sqref="C961">
    <cfRule type="duplicateValues" dxfId="0" priority="530"/>
  </conditionalFormatting>
  <conditionalFormatting sqref="C962">
    <cfRule type="duplicateValues" dxfId="0" priority="529"/>
  </conditionalFormatting>
  <conditionalFormatting sqref="C963">
    <cfRule type="duplicateValues" dxfId="0" priority="528"/>
  </conditionalFormatting>
  <conditionalFormatting sqref="C964">
    <cfRule type="duplicateValues" dxfId="0" priority="527"/>
  </conditionalFormatting>
  <conditionalFormatting sqref="C965">
    <cfRule type="duplicateValues" dxfId="0" priority="526"/>
  </conditionalFormatting>
  <conditionalFormatting sqref="C966">
    <cfRule type="duplicateValues" dxfId="0" priority="525"/>
  </conditionalFormatting>
  <conditionalFormatting sqref="C967">
    <cfRule type="duplicateValues" dxfId="0" priority="524"/>
  </conditionalFormatting>
  <conditionalFormatting sqref="C968">
    <cfRule type="duplicateValues" dxfId="0" priority="523"/>
  </conditionalFormatting>
  <conditionalFormatting sqref="C969">
    <cfRule type="duplicateValues" dxfId="0" priority="522"/>
  </conditionalFormatting>
  <conditionalFormatting sqref="C970">
    <cfRule type="duplicateValues" dxfId="0" priority="521"/>
  </conditionalFormatting>
  <conditionalFormatting sqref="C971">
    <cfRule type="duplicateValues" dxfId="0" priority="520"/>
  </conditionalFormatting>
  <conditionalFormatting sqref="C972">
    <cfRule type="duplicateValues" dxfId="0" priority="519"/>
  </conditionalFormatting>
  <conditionalFormatting sqref="C973">
    <cfRule type="duplicateValues" dxfId="0" priority="518"/>
  </conditionalFormatting>
  <conditionalFormatting sqref="C974">
    <cfRule type="duplicateValues" dxfId="0" priority="517"/>
  </conditionalFormatting>
  <conditionalFormatting sqref="C975">
    <cfRule type="duplicateValues" dxfId="0" priority="516"/>
  </conditionalFormatting>
  <conditionalFormatting sqref="C976">
    <cfRule type="duplicateValues" dxfId="0" priority="515"/>
  </conditionalFormatting>
  <conditionalFormatting sqref="C977">
    <cfRule type="duplicateValues" dxfId="0" priority="514"/>
  </conditionalFormatting>
  <conditionalFormatting sqref="C978">
    <cfRule type="duplicateValues" dxfId="0" priority="513"/>
  </conditionalFormatting>
  <conditionalFormatting sqref="C979">
    <cfRule type="duplicateValues" dxfId="0" priority="512"/>
  </conditionalFormatting>
  <conditionalFormatting sqref="C980">
    <cfRule type="duplicateValues" dxfId="0" priority="511"/>
  </conditionalFormatting>
  <conditionalFormatting sqref="C981">
    <cfRule type="duplicateValues" dxfId="0" priority="510"/>
  </conditionalFormatting>
  <conditionalFormatting sqref="C982">
    <cfRule type="duplicateValues" dxfId="0" priority="509"/>
  </conditionalFormatting>
  <conditionalFormatting sqref="C983">
    <cfRule type="duplicateValues" dxfId="0" priority="508"/>
  </conditionalFormatting>
  <conditionalFormatting sqref="C984">
    <cfRule type="duplicateValues" dxfId="0" priority="507"/>
  </conditionalFormatting>
  <conditionalFormatting sqref="C985">
    <cfRule type="duplicateValues" dxfId="0" priority="506"/>
  </conditionalFormatting>
  <conditionalFormatting sqref="C986">
    <cfRule type="duplicateValues" dxfId="0" priority="505"/>
  </conditionalFormatting>
  <conditionalFormatting sqref="C987">
    <cfRule type="duplicateValues" dxfId="0" priority="504"/>
  </conditionalFormatting>
  <conditionalFormatting sqref="C988">
    <cfRule type="duplicateValues" dxfId="0" priority="503"/>
  </conditionalFormatting>
  <conditionalFormatting sqref="C989">
    <cfRule type="duplicateValues" dxfId="0" priority="502"/>
  </conditionalFormatting>
  <conditionalFormatting sqref="C990">
    <cfRule type="duplicateValues" dxfId="0" priority="501"/>
  </conditionalFormatting>
  <conditionalFormatting sqref="C991">
    <cfRule type="duplicateValues" dxfId="0" priority="500"/>
  </conditionalFormatting>
  <conditionalFormatting sqref="C992">
    <cfRule type="duplicateValues" dxfId="0" priority="499"/>
  </conditionalFormatting>
  <conditionalFormatting sqref="C993">
    <cfRule type="duplicateValues" dxfId="0" priority="498"/>
  </conditionalFormatting>
  <conditionalFormatting sqref="C994">
    <cfRule type="duplicateValues" dxfId="0" priority="497"/>
  </conditionalFormatting>
  <conditionalFormatting sqref="C995">
    <cfRule type="duplicateValues" dxfId="0" priority="496"/>
  </conditionalFormatting>
  <conditionalFormatting sqref="C996">
    <cfRule type="duplicateValues" dxfId="0" priority="495"/>
  </conditionalFormatting>
  <conditionalFormatting sqref="C997">
    <cfRule type="duplicateValues" dxfId="0" priority="494"/>
  </conditionalFormatting>
  <conditionalFormatting sqref="C998">
    <cfRule type="duplicateValues" dxfId="0" priority="493"/>
  </conditionalFormatting>
  <conditionalFormatting sqref="C999">
    <cfRule type="duplicateValues" dxfId="0" priority="492"/>
  </conditionalFormatting>
  <conditionalFormatting sqref="C1000">
    <cfRule type="duplicateValues" dxfId="0" priority="491"/>
  </conditionalFormatting>
  <conditionalFormatting sqref="C1001">
    <cfRule type="duplicateValues" dxfId="0" priority="490"/>
  </conditionalFormatting>
  <conditionalFormatting sqref="C1002">
    <cfRule type="duplicateValues" dxfId="0" priority="489"/>
  </conditionalFormatting>
  <conditionalFormatting sqref="C1003">
    <cfRule type="duplicateValues" dxfId="0" priority="488"/>
  </conditionalFormatting>
  <conditionalFormatting sqref="C1004">
    <cfRule type="duplicateValues" dxfId="0" priority="487"/>
  </conditionalFormatting>
  <conditionalFormatting sqref="C1005">
    <cfRule type="duplicateValues" dxfId="0" priority="486"/>
  </conditionalFormatting>
  <conditionalFormatting sqref="C1006">
    <cfRule type="duplicateValues" dxfId="0" priority="485"/>
  </conditionalFormatting>
  <conditionalFormatting sqref="C1007">
    <cfRule type="duplicateValues" dxfId="0" priority="484"/>
  </conditionalFormatting>
  <conditionalFormatting sqref="C1008">
    <cfRule type="duplicateValues" dxfId="0" priority="483"/>
  </conditionalFormatting>
  <conditionalFormatting sqref="C1009">
    <cfRule type="duplicateValues" dxfId="0" priority="482"/>
  </conditionalFormatting>
  <conditionalFormatting sqref="C1010">
    <cfRule type="duplicateValues" dxfId="0" priority="481"/>
  </conditionalFormatting>
  <conditionalFormatting sqref="C1011">
    <cfRule type="duplicateValues" dxfId="0" priority="480"/>
  </conditionalFormatting>
  <conditionalFormatting sqref="C1012">
    <cfRule type="duplicateValues" dxfId="0" priority="479"/>
  </conditionalFormatting>
  <conditionalFormatting sqref="C1013">
    <cfRule type="duplicateValues" dxfId="0" priority="478"/>
  </conditionalFormatting>
  <conditionalFormatting sqref="C1014">
    <cfRule type="duplicateValues" dxfId="0" priority="477"/>
  </conditionalFormatting>
  <conditionalFormatting sqref="C1015">
    <cfRule type="duplicateValues" dxfId="0" priority="476"/>
  </conditionalFormatting>
  <conditionalFormatting sqref="C1016">
    <cfRule type="duplicateValues" dxfId="0" priority="475"/>
  </conditionalFormatting>
  <conditionalFormatting sqref="C1017">
    <cfRule type="duplicateValues" dxfId="0" priority="474"/>
  </conditionalFormatting>
  <conditionalFormatting sqref="C1018">
    <cfRule type="duplicateValues" dxfId="0" priority="473"/>
  </conditionalFormatting>
  <conditionalFormatting sqref="C1019">
    <cfRule type="duplicateValues" dxfId="0" priority="472"/>
  </conditionalFormatting>
  <conditionalFormatting sqref="C1020">
    <cfRule type="duplicateValues" dxfId="0" priority="471"/>
  </conditionalFormatting>
  <conditionalFormatting sqref="C1021">
    <cfRule type="duplicateValues" dxfId="0" priority="470"/>
  </conditionalFormatting>
  <conditionalFormatting sqref="C1022">
    <cfRule type="duplicateValues" dxfId="0" priority="469"/>
  </conditionalFormatting>
  <conditionalFormatting sqref="C1023">
    <cfRule type="duplicateValues" dxfId="0" priority="468"/>
  </conditionalFormatting>
  <conditionalFormatting sqref="C1024">
    <cfRule type="duplicateValues" dxfId="0" priority="467"/>
  </conditionalFormatting>
  <conditionalFormatting sqref="C1025">
    <cfRule type="duplicateValues" dxfId="0" priority="466"/>
  </conditionalFormatting>
  <conditionalFormatting sqref="C1026">
    <cfRule type="duplicateValues" dxfId="0" priority="465"/>
  </conditionalFormatting>
  <conditionalFormatting sqref="C1027">
    <cfRule type="duplicateValues" dxfId="0" priority="464"/>
  </conditionalFormatting>
  <conditionalFormatting sqref="C1028">
    <cfRule type="duplicateValues" dxfId="0" priority="463"/>
  </conditionalFormatting>
  <conditionalFormatting sqref="C1029">
    <cfRule type="duplicateValues" dxfId="0" priority="462"/>
  </conditionalFormatting>
  <conditionalFormatting sqref="C1030">
    <cfRule type="duplicateValues" dxfId="0" priority="461"/>
  </conditionalFormatting>
  <conditionalFormatting sqref="C1031">
    <cfRule type="duplicateValues" dxfId="0" priority="460"/>
  </conditionalFormatting>
  <conditionalFormatting sqref="C1032">
    <cfRule type="duplicateValues" dxfId="0" priority="459"/>
  </conditionalFormatting>
  <conditionalFormatting sqref="C1033">
    <cfRule type="duplicateValues" dxfId="0" priority="458"/>
  </conditionalFormatting>
  <conditionalFormatting sqref="C1034">
    <cfRule type="duplicateValues" dxfId="0" priority="457"/>
  </conditionalFormatting>
  <conditionalFormatting sqref="C1035">
    <cfRule type="duplicateValues" dxfId="0" priority="456"/>
  </conditionalFormatting>
  <conditionalFormatting sqref="C1036">
    <cfRule type="duplicateValues" dxfId="0" priority="455"/>
  </conditionalFormatting>
  <conditionalFormatting sqref="C1037">
    <cfRule type="duplicateValues" dxfId="0" priority="454"/>
  </conditionalFormatting>
  <conditionalFormatting sqref="C1038">
    <cfRule type="duplicateValues" dxfId="0" priority="453"/>
  </conditionalFormatting>
  <conditionalFormatting sqref="C1039">
    <cfRule type="duplicateValues" dxfId="0" priority="452"/>
  </conditionalFormatting>
  <conditionalFormatting sqref="C1040">
    <cfRule type="duplicateValues" dxfId="0" priority="451"/>
  </conditionalFormatting>
  <conditionalFormatting sqref="C1041">
    <cfRule type="duplicateValues" dxfId="0" priority="450"/>
  </conditionalFormatting>
  <conditionalFormatting sqref="C1042">
    <cfRule type="duplicateValues" dxfId="0" priority="449"/>
  </conditionalFormatting>
  <conditionalFormatting sqref="C1043">
    <cfRule type="duplicateValues" dxfId="0" priority="448"/>
  </conditionalFormatting>
  <conditionalFormatting sqref="C1044">
    <cfRule type="duplicateValues" dxfId="0" priority="447"/>
  </conditionalFormatting>
  <conditionalFormatting sqref="C1045">
    <cfRule type="duplicateValues" dxfId="0" priority="446"/>
  </conditionalFormatting>
  <conditionalFormatting sqref="C1046">
    <cfRule type="duplicateValues" dxfId="0" priority="445"/>
  </conditionalFormatting>
  <conditionalFormatting sqref="C1047">
    <cfRule type="duplicateValues" dxfId="0" priority="444"/>
  </conditionalFormatting>
  <conditionalFormatting sqref="C1048">
    <cfRule type="duplicateValues" dxfId="0" priority="443"/>
  </conditionalFormatting>
  <conditionalFormatting sqref="C1049">
    <cfRule type="duplicateValues" dxfId="0" priority="442"/>
  </conditionalFormatting>
  <conditionalFormatting sqref="C1050">
    <cfRule type="duplicateValues" dxfId="0" priority="441"/>
  </conditionalFormatting>
  <conditionalFormatting sqref="C1051">
    <cfRule type="duplicateValues" dxfId="0" priority="440"/>
  </conditionalFormatting>
  <conditionalFormatting sqref="C1052">
    <cfRule type="duplicateValues" dxfId="0" priority="439"/>
  </conditionalFormatting>
  <conditionalFormatting sqref="C1053">
    <cfRule type="duplicateValues" dxfId="0" priority="438"/>
  </conditionalFormatting>
  <conditionalFormatting sqref="C1054">
    <cfRule type="duplicateValues" dxfId="0" priority="437"/>
  </conditionalFormatting>
  <conditionalFormatting sqref="C1055">
    <cfRule type="duplicateValues" dxfId="0" priority="436"/>
  </conditionalFormatting>
  <conditionalFormatting sqref="C1056">
    <cfRule type="duplicateValues" dxfId="0" priority="435"/>
  </conditionalFormatting>
  <conditionalFormatting sqref="C1057">
    <cfRule type="duplicateValues" dxfId="0" priority="434"/>
  </conditionalFormatting>
  <conditionalFormatting sqref="C1058">
    <cfRule type="duplicateValues" dxfId="0" priority="433"/>
  </conditionalFormatting>
  <conditionalFormatting sqref="C1059">
    <cfRule type="duplicateValues" dxfId="0" priority="432"/>
  </conditionalFormatting>
  <conditionalFormatting sqref="C1060">
    <cfRule type="duplicateValues" dxfId="0" priority="431"/>
  </conditionalFormatting>
  <conditionalFormatting sqref="C1061">
    <cfRule type="duplicateValues" dxfId="0" priority="430"/>
  </conditionalFormatting>
  <conditionalFormatting sqref="C1062">
    <cfRule type="duplicateValues" dxfId="0" priority="429"/>
  </conditionalFormatting>
  <conditionalFormatting sqref="C1063">
    <cfRule type="duplicateValues" dxfId="0" priority="428"/>
  </conditionalFormatting>
  <conditionalFormatting sqref="C1064">
    <cfRule type="duplicateValues" dxfId="0" priority="427"/>
  </conditionalFormatting>
  <conditionalFormatting sqref="C1065">
    <cfRule type="duplicateValues" dxfId="0" priority="426"/>
  </conditionalFormatting>
  <conditionalFormatting sqref="C1066">
    <cfRule type="duplicateValues" dxfId="0" priority="425"/>
  </conditionalFormatting>
  <conditionalFormatting sqref="C1067">
    <cfRule type="duplicateValues" dxfId="0" priority="424"/>
  </conditionalFormatting>
  <conditionalFormatting sqref="C1068">
    <cfRule type="duplicateValues" dxfId="0" priority="423"/>
  </conditionalFormatting>
  <conditionalFormatting sqref="C1069">
    <cfRule type="duplicateValues" dxfId="0" priority="422"/>
  </conditionalFormatting>
  <conditionalFormatting sqref="C1070">
    <cfRule type="duplicateValues" dxfId="0" priority="421"/>
  </conditionalFormatting>
  <conditionalFormatting sqref="C1071">
    <cfRule type="duplicateValues" dxfId="0" priority="420"/>
  </conditionalFormatting>
  <conditionalFormatting sqref="C1072">
    <cfRule type="duplicateValues" dxfId="0" priority="419"/>
  </conditionalFormatting>
  <conditionalFormatting sqref="C1073">
    <cfRule type="duplicateValues" dxfId="0" priority="418"/>
  </conditionalFormatting>
  <conditionalFormatting sqref="C1074">
    <cfRule type="duplicateValues" dxfId="0" priority="417"/>
  </conditionalFormatting>
  <conditionalFormatting sqref="C1075">
    <cfRule type="duplicateValues" dxfId="0" priority="416"/>
  </conditionalFormatting>
  <conditionalFormatting sqref="C1076">
    <cfRule type="duplicateValues" dxfId="0" priority="415"/>
  </conditionalFormatting>
  <conditionalFormatting sqref="C1077">
    <cfRule type="duplicateValues" dxfId="0" priority="414"/>
  </conditionalFormatting>
  <conditionalFormatting sqref="C1078">
    <cfRule type="duplicateValues" dxfId="0" priority="413"/>
  </conditionalFormatting>
  <conditionalFormatting sqref="C1079">
    <cfRule type="duplicateValues" dxfId="0" priority="412"/>
  </conditionalFormatting>
  <conditionalFormatting sqref="C1080">
    <cfRule type="duplicateValues" dxfId="0" priority="411"/>
  </conditionalFormatting>
  <conditionalFormatting sqref="C1081">
    <cfRule type="duplicateValues" dxfId="0" priority="410"/>
  </conditionalFormatting>
  <conditionalFormatting sqref="C1082">
    <cfRule type="duplicateValues" dxfId="0" priority="409"/>
  </conditionalFormatting>
  <conditionalFormatting sqref="C1083">
    <cfRule type="duplicateValues" dxfId="0" priority="408"/>
  </conditionalFormatting>
  <conditionalFormatting sqref="C1084">
    <cfRule type="duplicateValues" dxfId="0" priority="407"/>
  </conditionalFormatting>
  <conditionalFormatting sqref="C1085">
    <cfRule type="duplicateValues" dxfId="0" priority="406"/>
  </conditionalFormatting>
  <conditionalFormatting sqref="C1086">
    <cfRule type="duplicateValues" dxfId="0" priority="405"/>
  </conditionalFormatting>
  <conditionalFormatting sqref="C1087">
    <cfRule type="duplicateValues" dxfId="0" priority="404"/>
  </conditionalFormatting>
  <conditionalFormatting sqref="C1088">
    <cfRule type="duplicateValues" dxfId="0" priority="403"/>
  </conditionalFormatting>
  <conditionalFormatting sqref="C1089">
    <cfRule type="duplicateValues" dxfId="0" priority="402"/>
  </conditionalFormatting>
  <conditionalFormatting sqref="C1090">
    <cfRule type="duplicateValues" dxfId="0" priority="401"/>
  </conditionalFormatting>
  <conditionalFormatting sqref="C1091">
    <cfRule type="duplicateValues" dxfId="0" priority="400"/>
  </conditionalFormatting>
  <conditionalFormatting sqref="C1092">
    <cfRule type="duplicateValues" dxfId="0" priority="399"/>
  </conditionalFormatting>
  <conditionalFormatting sqref="C1093">
    <cfRule type="duplicateValues" dxfId="0" priority="398"/>
  </conditionalFormatting>
  <conditionalFormatting sqref="C1094">
    <cfRule type="duplicateValues" dxfId="0" priority="397"/>
  </conditionalFormatting>
  <conditionalFormatting sqref="C1095">
    <cfRule type="duplicateValues" dxfId="0" priority="396"/>
  </conditionalFormatting>
  <conditionalFormatting sqref="C1096">
    <cfRule type="duplicateValues" dxfId="0" priority="395"/>
  </conditionalFormatting>
  <conditionalFormatting sqref="C1097">
    <cfRule type="duplicateValues" dxfId="0" priority="394"/>
  </conditionalFormatting>
  <conditionalFormatting sqref="C1098">
    <cfRule type="duplicateValues" dxfId="0" priority="393"/>
  </conditionalFormatting>
  <conditionalFormatting sqref="C1099">
    <cfRule type="duplicateValues" dxfId="0" priority="392"/>
  </conditionalFormatting>
  <conditionalFormatting sqref="C1100">
    <cfRule type="duplicateValues" dxfId="0" priority="391"/>
  </conditionalFormatting>
  <conditionalFormatting sqref="C1101">
    <cfRule type="duplicateValues" dxfId="0" priority="390"/>
  </conditionalFormatting>
  <conditionalFormatting sqref="C1102">
    <cfRule type="duplicateValues" dxfId="0" priority="389"/>
  </conditionalFormatting>
  <conditionalFormatting sqref="C1103">
    <cfRule type="duplicateValues" dxfId="0" priority="388"/>
  </conditionalFormatting>
  <conditionalFormatting sqref="C1104">
    <cfRule type="duplicateValues" dxfId="0" priority="387"/>
  </conditionalFormatting>
  <conditionalFormatting sqref="C1105">
    <cfRule type="duplicateValues" dxfId="0" priority="386"/>
  </conditionalFormatting>
  <conditionalFormatting sqref="C1106">
    <cfRule type="duplicateValues" dxfId="0" priority="385"/>
  </conditionalFormatting>
  <conditionalFormatting sqref="C1107">
    <cfRule type="duplicateValues" dxfId="0" priority="384"/>
  </conditionalFormatting>
  <conditionalFormatting sqref="C1108">
    <cfRule type="duplicateValues" dxfId="0" priority="383"/>
  </conditionalFormatting>
  <conditionalFormatting sqref="C1109">
    <cfRule type="duplicateValues" dxfId="0" priority="382"/>
  </conditionalFormatting>
  <conditionalFormatting sqref="C1110">
    <cfRule type="duplicateValues" dxfId="0" priority="381"/>
  </conditionalFormatting>
  <conditionalFormatting sqref="C1111">
    <cfRule type="duplicateValues" dxfId="0" priority="380"/>
  </conditionalFormatting>
  <conditionalFormatting sqref="C1112">
    <cfRule type="duplicateValues" dxfId="0" priority="379"/>
  </conditionalFormatting>
  <conditionalFormatting sqref="C1113">
    <cfRule type="duplicateValues" dxfId="0" priority="378"/>
  </conditionalFormatting>
  <conditionalFormatting sqref="C1114">
    <cfRule type="duplicateValues" dxfId="0" priority="377"/>
  </conditionalFormatting>
  <conditionalFormatting sqref="C1115">
    <cfRule type="duplicateValues" dxfId="0" priority="376"/>
  </conditionalFormatting>
  <conditionalFormatting sqref="C1116">
    <cfRule type="duplicateValues" dxfId="0" priority="375"/>
  </conditionalFormatting>
  <conditionalFormatting sqref="C1117">
    <cfRule type="duplicateValues" dxfId="0" priority="374"/>
  </conditionalFormatting>
  <conditionalFormatting sqref="C1118">
    <cfRule type="duplicateValues" dxfId="0" priority="373"/>
  </conditionalFormatting>
  <conditionalFormatting sqref="C1119">
    <cfRule type="duplicateValues" dxfId="0" priority="372"/>
  </conditionalFormatting>
  <conditionalFormatting sqref="C1120">
    <cfRule type="duplicateValues" dxfId="0" priority="371"/>
  </conditionalFormatting>
  <conditionalFormatting sqref="C1121">
    <cfRule type="duplicateValues" dxfId="0" priority="370"/>
  </conditionalFormatting>
  <conditionalFormatting sqref="C1122">
    <cfRule type="duplicateValues" dxfId="0" priority="369"/>
  </conditionalFormatting>
  <conditionalFormatting sqref="C1123">
    <cfRule type="duplicateValues" dxfId="0" priority="368"/>
  </conditionalFormatting>
  <conditionalFormatting sqref="C1124">
    <cfRule type="duplicateValues" dxfId="0" priority="367"/>
  </conditionalFormatting>
  <conditionalFormatting sqref="C1125">
    <cfRule type="duplicateValues" dxfId="0" priority="366"/>
  </conditionalFormatting>
  <conditionalFormatting sqref="C1126">
    <cfRule type="duplicateValues" dxfId="0" priority="365"/>
  </conditionalFormatting>
  <conditionalFormatting sqref="C1127">
    <cfRule type="duplicateValues" dxfId="0" priority="364"/>
  </conditionalFormatting>
  <conditionalFormatting sqref="C1128">
    <cfRule type="duplicateValues" dxfId="0" priority="363"/>
  </conditionalFormatting>
  <conditionalFormatting sqref="C1129">
    <cfRule type="duplicateValues" dxfId="0" priority="362"/>
  </conditionalFormatting>
  <conditionalFormatting sqref="C1130">
    <cfRule type="duplicateValues" dxfId="0" priority="361"/>
  </conditionalFormatting>
  <conditionalFormatting sqref="C1131">
    <cfRule type="duplicateValues" dxfId="0" priority="360"/>
  </conditionalFormatting>
  <conditionalFormatting sqref="C1132">
    <cfRule type="duplicateValues" dxfId="0" priority="359"/>
  </conditionalFormatting>
  <conditionalFormatting sqref="C1133">
    <cfRule type="duplicateValues" dxfId="0" priority="358"/>
  </conditionalFormatting>
  <conditionalFormatting sqref="C1134">
    <cfRule type="duplicateValues" dxfId="0" priority="357"/>
  </conditionalFormatting>
  <conditionalFormatting sqref="C1135">
    <cfRule type="duplicateValues" dxfId="0" priority="356"/>
  </conditionalFormatting>
  <conditionalFormatting sqref="C1136">
    <cfRule type="duplicateValues" dxfId="0" priority="355"/>
  </conditionalFormatting>
  <conditionalFormatting sqref="C1137">
    <cfRule type="duplicateValues" dxfId="0" priority="354"/>
  </conditionalFormatting>
  <conditionalFormatting sqref="C1138">
    <cfRule type="duplicateValues" dxfId="0" priority="353"/>
  </conditionalFormatting>
  <conditionalFormatting sqref="C1139">
    <cfRule type="duplicateValues" dxfId="0" priority="352"/>
  </conditionalFormatting>
  <conditionalFormatting sqref="C1140">
    <cfRule type="duplicateValues" dxfId="0" priority="351"/>
  </conditionalFormatting>
  <conditionalFormatting sqref="C1141">
    <cfRule type="duplicateValues" dxfId="0" priority="350"/>
  </conditionalFormatting>
  <conditionalFormatting sqref="C1142">
    <cfRule type="duplicateValues" dxfId="0" priority="349"/>
  </conditionalFormatting>
  <conditionalFormatting sqref="C1143">
    <cfRule type="duplicateValues" dxfId="0" priority="348"/>
  </conditionalFormatting>
  <conditionalFormatting sqref="C1144">
    <cfRule type="duplicateValues" dxfId="0" priority="347"/>
  </conditionalFormatting>
  <conditionalFormatting sqref="C1145">
    <cfRule type="duplicateValues" dxfId="0" priority="346"/>
  </conditionalFormatting>
  <conditionalFormatting sqref="C1146">
    <cfRule type="duplicateValues" dxfId="0" priority="345"/>
  </conditionalFormatting>
  <conditionalFormatting sqref="C1147">
    <cfRule type="duplicateValues" dxfId="0" priority="344"/>
  </conditionalFormatting>
  <conditionalFormatting sqref="C1148">
    <cfRule type="duplicateValues" dxfId="0" priority="343"/>
  </conditionalFormatting>
  <conditionalFormatting sqref="C1149">
    <cfRule type="duplicateValues" dxfId="0" priority="342"/>
  </conditionalFormatting>
  <conditionalFormatting sqref="C1150">
    <cfRule type="duplicateValues" dxfId="0" priority="341"/>
  </conditionalFormatting>
  <conditionalFormatting sqref="C1151">
    <cfRule type="duplicateValues" dxfId="0" priority="340"/>
  </conditionalFormatting>
  <conditionalFormatting sqref="C1152">
    <cfRule type="duplicateValues" dxfId="0" priority="339"/>
  </conditionalFormatting>
  <conditionalFormatting sqref="C1153">
    <cfRule type="duplicateValues" dxfId="0" priority="338"/>
  </conditionalFormatting>
  <conditionalFormatting sqref="C1154">
    <cfRule type="duplicateValues" dxfId="0" priority="337"/>
  </conditionalFormatting>
  <conditionalFormatting sqref="C1155">
    <cfRule type="duplicateValues" dxfId="0" priority="336"/>
  </conditionalFormatting>
  <conditionalFormatting sqref="C1156">
    <cfRule type="duplicateValues" dxfId="0" priority="335"/>
  </conditionalFormatting>
  <conditionalFormatting sqref="C1157">
    <cfRule type="duplicateValues" dxfId="0" priority="334"/>
  </conditionalFormatting>
  <conditionalFormatting sqref="C1158">
    <cfRule type="duplicateValues" dxfId="0" priority="333"/>
  </conditionalFormatting>
  <conditionalFormatting sqref="C1159">
    <cfRule type="duplicateValues" dxfId="0" priority="332"/>
  </conditionalFormatting>
  <conditionalFormatting sqref="C1160">
    <cfRule type="duplicateValues" dxfId="0" priority="331"/>
  </conditionalFormatting>
  <conditionalFormatting sqref="C1161">
    <cfRule type="duplicateValues" dxfId="0" priority="330"/>
  </conditionalFormatting>
  <conditionalFormatting sqref="C1162">
    <cfRule type="duplicateValues" dxfId="0" priority="329"/>
  </conditionalFormatting>
  <conditionalFormatting sqref="C1163">
    <cfRule type="duplicateValues" dxfId="0" priority="328"/>
  </conditionalFormatting>
  <conditionalFormatting sqref="C1164">
    <cfRule type="duplicateValues" dxfId="0" priority="327"/>
  </conditionalFormatting>
  <conditionalFormatting sqref="C1165">
    <cfRule type="duplicateValues" dxfId="0" priority="326"/>
  </conditionalFormatting>
  <conditionalFormatting sqref="C1166">
    <cfRule type="duplicateValues" dxfId="0" priority="325"/>
  </conditionalFormatting>
  <conditionalFormatting sqref="C1167">
    <cfRule type="duplicateValues" dxfId="0" priority="324"/>
  </conditionalFormatting>
  <conditionalFormatting sqref="C1168">
    <cfRule type="duplicateValues" dxfId="0" priority="323"/>
  </conditionalFormatting>
  <conditionalFormatting sqref="C1169">
    <cfRule type="duplicateValues" dxfId="0" priority="322"/>
  </conditionalFormatting>
  <conditionalFormatting sqref="C1170">
    <cfRule type="duplicateValues" dxfId="0" priority="321"/>
  </conditionalFormatting>
  <conditionalFormatting sqref="C1171">
    <cfRule type="duplicateValues" dxfId="0" priority="320"/>
  </conditionalFormatting>
  <conditionalFormatting sqref="C1172">
    <cfRule type="duplicateValues" dxfId="0" priority="319"/>
  </conditionalFormatting>
  <conditionalFormatting sqref="C1173">
    <cfRule type="duplicateValues" dxfId="0" priority="318"/>
  </conditionalFormatting>
  <conditionalFormatting sqref="C1174">
    <cfRule type="duplicateValues" dxfId="0" priority="317"/>
  </conditionalFormatting>
  <conditionalFormatting sqref="C1175">
    <cfRule type="duplicateValues" dxfId="0" priority="316"/>
  </conditionalFormatting>
  <conditionalFormatting sqref="C1176">
    <cfRule type="duplicateValues" dxfId="0" priority="315"/>
  </conditionalFormatting>
  <conditionalFormatting sqref="C1177">
    <cfRule type="duplicateValues" dxfId="0" priority="314"/>
  </conditionalFormatting>
  <conditionalFormatting sqref="C1178">
    <cfRule type="duplicateValues" dxfId="0" priority="313"/>
  </conditionalFormatting>
  <conditionalFormatting sqref="C1179">
    <cfRule type="duplicateValues" dxfId="0" priority="312"/>
  </conditionalFormatting>
  <conditionalFormatting sqref="C1180">
    <cfRule type="duplicateValues" dxfId="0" priority="311"/>
  </conditionalFormatting>
  <conditionalFormatting sqref="C1181">
    <cfRule type="duplicateValues" dxfId="0" priority="310"/>
  </conditionalFormatting>
  <conditionalFormatting sqref="C1182">
    <cfRule type="duplicateValues" dxfId="0" priority="309"/>
  </conditionalFormatting>
  <conditionalFormatting sqref="C1183">
    <cfRule type="duplicateValues" dxfId="0" priority="308"/>
  </conditionalFormatting>
  <conditionalFormatting sqref="C1184">
    <cfRule type="duplicateValues" dxfId="0" priority="307"/>
  </conditionalFormatting>
  <conditionalFormatting sqref="C1185">
    <cfRule type="duplicateValues" dxfId="0" priority="306"/>
  </conditionalFormatting>
  <conditionalFormatting sqref="C1186">
    <cfRule type="duplicateValues" dxfId="0" priority="305"/>
  </conditionalFormatting>
  <conditionalFormatting sqref="C1187">
    <cfRule type="duplicateValues" dxfId="0" priority="304"/>
  </conditionalFormatting>
  <conditionalFormatting sqref="C1188">
    <cfRule type="duplicateValues" dxfId="0" priority="303"/>
  </conditionalFormatting>
  <conditionalFormatting sqref="C1189">
    <cfRule type="duplicateValues" dxfId="0" priority="302"/>
  </conditionalFormatting>
  <conditionalFormatting sqref="C1190">
    <cfRule type="duplicateValues" dxfId="0" priority="301"/>
  </conditionalFormatting>
  <conditionalFormatting sqref="C1191">
    <cfRule type="duplicateValues" dxfId="0" priority="300"/>
  </conditionalFormatting>
  <conditionalFormatting sqref="C1192">
    <cfRule type="duplicateValues" dxfId="0" priority="299"/>
  </conditionalFormatting>
  <conditionalFormatting sqref="C1193">
    <cfRule type="duplicateValues" dxfId="0" priority="298"/>
  </conditionalFormatting>
  <conditionalFormatting sqref="C1194">
    <cfRule type="duplicateValues" dxfId="0" priority="297"/>
  </conditionalFormatting>
  <conditionalFormatting sqref="C1195">
    <cfRule type="duplicateValues" dxfId="0" priority="296"/>
  </conditionalFormatting>
  <conditionalFormatting sqref="C1196">
    <cfRule type="duplicateValues" dxfId="0" priority="295"/>
  </conditionalFormatting>
  <conditionalFormatting sqref="C1197">
    <cfRule type="duplicateValues" dxfId="0" priority="294"/>
  </conditionalFormatting>
  <conditionalFormatting sqref="C1198">
    <cfRule type="duplicateValues" dxfId="0" priority="293"/>
  </conditionalFormatting>
  <conditionalFormatting sqref="C1199">
    <cfRule type="duplicateValues" dxfId="0" priority="292"/>
  </conditionalFormatting>
  <conditionalFormatting sqref="C1200">
    <cfRule type="duplicateValues" dxfId="0" priority="291"/>
  </conditionalFormatting>
  <conditionalFormatting sqref="C1201">
    <cfRule type="duplicateValues" dxfId="0" priority="290"/>
  </conditionalFormatting>
  <conditionalFormatting sqref="C1202">
    <cfRule type="duplicateValues" dxfId="0" priority="289"/>
  </conditionalFormatting>
  <conditionalFormatting sqref="C1203">
    <cfRule type="duplicateValues" dxfId="0" priority="288"/>
  </conditionalFormatting>
  <conditionalFormatting sqref="C1204">
    <cfRule type="duplicateValues" dxfId="0" priority="287"/>
  </conditionalFormatting>
  <conditionalFormatting sqref="C1205">
    <cfRule type="duplicateValues" dxfId="0" priority="286"/>
  </conditionalFormatting>
  <conditionalFormatting sqref="C1206">
    <cfRule type="duplicateValues" dxfId="0" priority="285"/>
  </conditionalFormatting>
  <conditionalFormatting sqref="C1207">
    <cfRule type="duplicateValues" dxfId="0" priority="284"/>
  </conditionalFormatting>
  <conditionalFormatting sqref="C1208">
    <cfRule type="duplicateValues" dxfId="0" priority="283"/>
  </conditionalFormatting>
  <conditionalFormatting sqref="C1209">
    <cfRule type="duplicateValues" dxfId="0" priority="282"/>
  </conditionalFormatting>
  <conditionalFormatting sqref="C1210">
    <cfRule type="duplicateValues" dxfId="0" priority="281"/>
  </conditionalFormatting>
  <conditionalFormatting sqref="C1211">
    <cfRule type="duplicateValues" dxfId="0" priority="280"/>
  </conditionalFormatting>
  <conditionalFormatting sqref="C1212">
    <cfRule type="duplicateValues" dxfId="0" priority="279"/>
  </conditionalFormatting>
  <conditionalFormatting sqref="C1213">
    <cfRule type="duplicateValues" dxfId="0" priority="278"/>
  </conditionalFormatting>
  <conditionalFormatting sqref="C1214">
    <cfRule type="duplicateValues" dxfId="0" priority="277"/>
  </conditionalFormatting>
  <conditionalFormatting sqref="C1215">
    <cfRule type="duplicateValues" dxfId="0" priority="276"/>
  </conditionalFormatting>
  <conditionalFormatting sqref="C1216">
    <cfRule type="duplicateValues" dxfId="0" priority="275"/>
  </conditionalFormatting>
  <conditionalFormatting sqref="C1217">
    <cfRule type="duplicateValues" dxfId="0" priority="274"/>
  </conditionalFormatting>
  <conditionalFormatting sqref="C1218">
    <cfRule type="duplicateValues" dxfId="0" priority="273"/>
  </conditionalFormatting>
  <conditionalFormatting sqref="C1219">
    <cfRule type="duplicateValues" dxfId="0" priority="272"/>
  </conditionalFormatting>
  <conditionalFormatting sqref="C1220">
    <cfRule type="duplicateValues" dxfId="0" priority="271"/>
  </conditionalFormatting>
  <conditionalFormatting sqref="C1221">
    <cfRule type="duplicateValues" dxfId="0" priority="270"/>
  </conditionalFormatting>
  <conditionalFormatting sqref="C1222">
    <cfRule type="duplicateValues" dxfId="0" priority="269"/>
  </conditionalFormatting>
  <conditionalFormatting sqref="C1223">
    <cfRule type="duplicateValues" dxfId="0" priority="268"/>
  </conditionalFormatting>
  <conditionalFormatting sqref="C1224">
    <cfRule type="duplicateValues" dxfId="0" priority="267"/>
  </conditionalFormatting>
  <conditionalFormatting sqref="C1225">
    <cfRule type="duplicateValues" dxfId="0" priority="266"/>
  </conditionalFormatting>
  <conditionalFormatting sqref="C1226">
    <cfRule type="duplicateValues" dxfId="0" priority="265"/>
  </conditionalFormatting>
  <conditionalFormatting sqref="C1227">
    <cfRule type="duplicateValues" dxfId="0" priority="264"/>
  </conditionalFormatting>
  <conditionalFormatting sqref="C1228">
    <cfRule type="duplicateValues" dxfId="0" priority="263"/>
  </conditionalFormatting>
  <conditionalFormatting sqref="C1229">
    <cfRule type="duplicateValues" dxfId="0" priority="262"/>
  </conditionalFormatting>
  <conditionalFormatting sqref="C1230">
    <cfRule type="duplicateValues" dxfId="0" priority="261"/>
  </conditionalFormatting>
  <conditionalFormatting sqref="C1231">
    <cfRule type="duplicateValues" dxfId="0" priority="260"/>
  </conditionalFormatting>
  <conditionalFormatting sqref="C1232">
    <cfRule type="duplicateValues" dxfId="0" priority="259"/>
  </conditionalFormatting>
  <conditionalFormatting sqref="C1233">
    <cfRule type="duplicateValues" dxfId="0" priority="258"/>
  </conditionalFormatting>
  <conditionalFormatting sqref="C1234">
    <cfRule type="duplicateValues" dxfId="0" priority="257"/>
  </conditionalFormatting>
  <conditionalFormatting sqref="C1235">
    <cfRule type="duplicateValues" dxfId="0" priority="256"/>
  </conditionalFormatting>
  <conditionalFormatting sqref="C1236">
    <cfRule type="duplicateValues" dxfId="0" priority="255"/>
  </conditionalFormatting>
  <conditionalFormatting sqref="C1237">
    <cfRule type="duplicateValues" dxfId="0" priority="254"/>
  </conditionalFormatting>
  <conditionalFormatting sqref="C1238">
    <cfRule type="duplicateValues" dxfId="0" priority="253"/>
  </conditionalFormatting>
  <conditionalFormatting sqref="C1239">
    <cfRule type="duplicateValues" dxfId="0" priority="252"/>
  </conditionalFormatting>
  <conditionalFormatting sqref="C1240">
    <cfRule type="duplicateValues" dxfId="0" priority="251"/>
  </conditionalFormatting>
  <conditionalFormatting sqref="C1241">
    <cfRule type="duplicateValues" dxfId="0" priority="250"/>
  </conditionalFormatting>
  <conditionalFormatting sqref="C1242">
    <cfRule type="duplicateValues" dxfId="0" priority="249"/>
  </conditionalFormatting>
  <conditionalFormatting sqref="C1243">
    <cfRule type="duplicateValues" dxfId="0" priority="248"/>
  </conditionalFormatting>
  <conditionalFormatting sqref="C1244">
    <cfRule type="duplicateValues" dxfId="0" priority="247"/>
  </conditionalFormatting>
  <conditionalFormatting sqref="C1245">
    <cfRule type="duplicateValues" dxfId="0" priority="246"/>
  </conditionalFormatting>
  <conditionalFormatting sqref="C1246">
    <cfRule type="duplicateValues" dxfId="0" priority="245"/>
  </conditionalFormatting>
  <conditionalFormatting sqref="C1247">
    <cfRule type="duplicateValues" dxfId="0" priority="244"/>
  </conditionalFormatting>
  <conditionalFormatting sqref="C1248">
    <cfRule type="duplicateValues" dxfId="0" priority="243"/>
  </conditionalFormatting>
  <conditionalFormatting sqref="C1249">
    <cfRule type="duplicateValues" dxfId="0" priority="242"/>
  </conditionalFormatting>
  <conditionalFormatting sqref="C1250">
    <cfRule type="duplicateValues" dxfId="0" priority="241"/>
  </conditionalFormatting>
  <conditionalFormatting sqref="C1251">
    <cfRule type="duplicateValues" dxfId="0" priority="240"/>
  </conditionalFormatting>
  <conditionalFormatting sqref="C1252">
    <cfRule type="duplicateValues" dxfId="0" priority="239"/>
  </conditionalFormatting>
  <conditionalFormatting sqref="C1253">
    <cfRule type="duplicateValues" dxfId="0" priority="238"/>
  </conditionalFormatting>
  <conditionalFormatting sqref="C1254">
    <cfRule type="duplicateValues" dxfId="0" priority="237"/>
  </conditionalFormatting>
  <conditionalFormatting sqref="C1255">
    <cfRule type="duplicateValues" dxfId="0" priority="236"/>
  </conditionalFormatting>
  <conditionalFormatting sqref="C1256">
    <cfRule type="duplicateValues" dxfId="0" priority="235"/>
  </conditionalFormatting>
  <conditionalFormatting sqref="C1257">
    <cfRule type="duplicateValues" dxfId="0" priority="234"/>
  </conditionalFormatting>
  <conditionalFormatting sqref="C1258">
    <cfRule type="duplicateValues" dxfId="0" priority="233"/>
  </conditionalFormatting>
  <conditionalFormatting sqref="C1259">
    <cfRule type="duplicateValues" dxfId="0" priority="232"/>
  </conditionalFormatting>
  <conditionalFormatting sqref="C1260">
    <cfRule type="duplicateValues" dxfId="0" priority="231"/>
  </conditionalFormatting>
  <conditionalFormatting sqref="C1261">
    <cfRule type="duplicateValues" dxfId="0" priority="230"/>
  </conditionalFormatting>
  <conditionalFormatting sqref="C1262">
    <cfRule type="duplicateValues" dxfId="0" priority="229"/>
  </conditionalFormatting>
  <conditionalFormatting sqref="C1263">
    <cfRule type="duplicateValues" dxfId="0" priority="228"/>
  </conditionalFormatting>
  <conditionalFormatting sqref="C1264">
    <cfRule type="duplicateValues" dxfId="0" priority="227"/>
  </conditionalFormatting>
  <conditionalFormatting sqref="C1265">
    <cfRule type="duplicateValues" dxfId="0" priority="226"/>
  </conditionalFormatting>
  <conditionalFormatting sqref="C1266">
    <cfRule type="duplicateValues" dxfId="0" priority="225"/>
  </conditionalFormatting>
  <conditionalFormatting sqref="C1267">
    <cfRule type="duplicateValues" dxfId="0" priority="224"/>
  </conditionalFormatting>
  <conditionalFormatting sqref="C1268">
    <cfRule type="duplicateValues" dxfId="0" priority="223"/>
  </conditionalFormatting>
  <conditionalFormatting sqref="C1269">
    <cfRule type="duplicateValues" dxfId="0" priority="222"/>
  </conditionalFormatting>
  <conditionalFormatting sqref="C1270">
    <cfRule type="duplicateValues" dxfId="0" priority="221"/>
  </conditionalFormatting>
  <conditionalFormatting sqref="C1271">
    <cfRule type="duplicateValues" dxfId="0" priority="220"/>
  </conditionalFormatting>
  <conditionalFormatting sqref="C1272">
    <cfRule type="duplicateValues" dxfId="0" priority="219"/>
  </conditionalFormatting>
  <conditionalFormatting sqref="C1273">
    <cfRule type="duplicateValues" dxfId="0" priority="218"/>
  </conditionalFormatting>
  <conditionalFormatting sqref="C1274">
    <cfRule type="duplicateValues" dxfId="0" priority="217"/>
  </conditionalFormatting>
  <conditionalFormatting sqref="C1275">
    <cfRule type="duplicateValues" dxfId="0" priority="216"/>
  </conditionalFormatting>
  <conditionalFormatting sqref="C1276">
    <cfRule type="duplicateValues" dxfId="0" priority="215"/>
  </conditionalFormatting>
  <conditionalFormatting sqref="C1277">
    <cfRule type="duplicateValues" dxfId="0" priority="214"/>
  </conditionalFormatting>
  <conditionalFormatting sqref="C1278">
    <cfRule type="duplicateValues" dxfId="0" priority="213"/>
  </conditionalFormatting>
  <conditionalFormatting sqref="C1279">
    <cfRule type="duplicateValues" dxfId="0" priority="212"/>
  </conditionalFormatting>
  <conditionalFormatting sqref="C1280">
    <cfRule type="duplicateValues" dxfId="0" priority="211"/>
  </conditionalFormatting>
  <conditionalFormatting sqref="C1281">
    <cfRule type="duplicateValues" dxfId="0" priority="210"/>
  </conditionalFormatting>
  <conditionalFormatting sqref="C1282">
    <cfRule type="duplicateValues" dxfId="0" priority="209"/>
  </conditionalFormatting>
  <conditionalFormatting sqref="C1283">
    <cfRule type="duplicateValues" dxfId="0" priority="208"/>
  </conditionalFormatting>
  <conditionalFormatting sqref="C1284">
    <cfRule type="duplicateValues" dxfId="0" priority="207"/>
  </conditionalFormatting>
  <conditionalFormatting sqref="C1285">
    <cfRule type="duplicateValues" dxfId="0" priority="206"/>
  </conditionalFormatting>
  <conditionalFormatting sqref="C1286">
    <cfRule type="duplicateValues" dxfId="0" priority="205"/>
  </conditionalFormatting>
  <conditionalFormatting sqref="C1287">
    <cfRule type="duplicateValues" dxfId="0" priority="204"/>
  </conditionalFormatting>
  <conditionalFormatting sqref="C1288">
    <cfRule type="duplicateValues" dxfId="0" priority="203"/>
  </conditionalFormatting>
  <conditionalFormatting sqref="C1289">
    <cfRule type="duplicateValues" dxfId="0" priority="202"/>
  </conditionalFormatting>
  <conditionalFormatting sqref="C1290">
    <cfRule type="duplicateValues" dxfId="0" priority="201"/>
  </conditionalFormatting>
  <conditionalFormatting sqref="C1291">
    <cfRule type="duplicateValues" dxfId="0" priority="200"/>
  </conditionalFormatting>
  <conditionalFormatting sqref="C1292">
    <cfRule type="duplicateValues" dxfId="0" priority="199"/>
  </conditionalFormatting>
  <conditionalFormatting sqref="C1293">
    <cfRule type="duplicateValues" dxfId="0" priority="158"/>
  </conditionalFormatting>
  <conditionalFormatting sqref="C1294">
    <cfRule type="duplicateValues" dxfId="0" priority="157"/>
  </conditionalFormatting>
  <conditionalFormatting sqref="C1295">
    <cfRule type="duplicateValues" dxfId="0" priority="156"/>
  </conditionalFormatting>
  <conditionalFormatting sqref="C1296">
    <cfRule type="duplicateValues" dxfId="0" priority="155"/>
  </conditionalFormatting>
  <conditionalFormatting sqref="C1297">
    <cfRule type="duplicateValues" dxfId="0" priority="154"/>
  </conditionalFormatting>
  <conditionalFormatting sqref="C1298">
    <cfRule type="duplicateValues" dxfId="0" priority="153"/>
  </conditionalFormatting>
  <conditionalFormatting sqref="C1299">
    <cfRule type="duplicateValues" dxfId="0" priority="152"/>
  </conditionalFormatting>
  <conditionalFormatting sqref="C1300">
    <cfRule type="duplicateValues" dxfId="0" priority="151"/>
  </conditionalFormatting>
  <conditionalFormatting sqref="C1301">
    <cfRule type="duplicateValues" dxfId="0" priority="150"/>
  </conditionalFormatting>
  <conditionalFormatting sqref="C1302">
    <cfRule type="duplicateValues" dxfId="0" priority="149"/>
  </conditionalFormatting>
  <conditionalFormatting sqref="C1303">
    <cfRule type="duplicateValues" dxfId="0" priority="148"/>
  </conditionalFormatting>
  <conditionalFormatting sqref="C1304">
    <cfRule type="duplicateValues" dxfId="0" priority="147"/>
  </conditionalFormatting>
  <conditionalFormatting sqref="C1305">
    <cfRule type="duplicateValues" dxfId="0" priority="146"/>
  </conditionalFormatting>
  <conditionalFormatting sqref="C1306">
    <cfRule type="duplicateValues" dxfId="0" priority="145"/>
  </conditionalFormatting>
  <conditionalFormatting sqref="C1307">
    <cfRule type="duplicateValues" dxfId="0" priority="144"/>
  </conditionalFormatting>
  <conditionalFormatting sqref="C1308">
    <cfRule type="duplicateValues" dxfId="0" priority="143"/>
  </conditionalFormatting>
  <conditionalFormatting sqref="C1309">
    <cfRule type="duplicateValues" dxfId="0" priority="142"/>
  </conditionalFormatting>
  <conditionalFormatting sqref="C1310">
    <cfRule type="duplicateValues" dxfId="0" priority="141"/>
  </conditionalFormatting>
  <conditionalFormatting sqref="C1311">
    <cfRule type="duplicateValues" dxfId="0" priority="140"/>
  </conditionalFormatting>
  <conditionalFormatting sqref="C1312">
    <cfRule type="duplicateValues" dxfId="0" priority="139"/>
  </conditionalFormatting>
  <conditionalFormatting sqref="C1313">
    <cfRule type="duplicateValues" dxfId="0" priority="138"/>
  </conditionalFormatting>
  <conditionalFormatting sqref="C1314">
    <cfRule type="duplicateValues" dxfId="0" priority="137"/>
  </conditionalFormatting>
  <conditionalFormatting sqref="C1315">
    <cfRule type="duplicateValues" dxfId="0" priority="136"/>
  </conditionalFormatting>
  <conditionalFormatting sqref="C1316">
    <cfRule type="duplicateValues" dxfId="0" priority="135"/>
  </conditionalFormatting>
  <conditionalFormatting sqref="C1317">
    <cfRule type="duplicateValues" dxfId="0" priority="134"/>
  </conditionalFormatting>
  <conditionalFormatting sqref="C1318">
    <cfRule type="duplicateValues" dxfId="0" priority="133"/>
  </conditionalFormatting>
  <conditionalFormatting sqref="C1319">
    <cfRule type="duplicateValues" dxfId="0" priority="132"/>
  </conditionalFormatting>
  <conditionalFormatting sqref="C1320">
    <cfRule type="duplicateValues" dxfId="0" priority="131"/>
  </conditionalFormatting>
  <conditionalFormatting sqref="C1321">
    <cfRule type="duplicateValues" dxfId="0" priority="130"/>
  </conditionalFormatting>
  <conditionalFormatting sqref="C1322">
    <cfRule type="duplicateValues" dxfId="0" priority="129"/>
  </conditionalFormatting>
  <conditionalFormatting sqref="C1323">
    <cfRule type="duplicateValues" dxfId="0" priority="128"/>
  </conditionalFormatting>
  <conditionalFormatting sqref="C1324">
    <cfRule type="duplicateValues" dxfId="0" priority="127"/>
  </conditionalFormatting>
  <conditionalFormatting sqref="C1325">
    <cfRule type="duplicateValues" dxfId="0" priority="126"/>
  </conditionalFormatting>
  <conditionalFormatting sqref="C1326">
    <cfRule type="duplicateValues" dxfId="0" priority="125"/>
  </conditionalFormatting>
  <conditionalFormatting sqref="C1327">
    <cfRule type="duplicateValues" dxfId="0" priority="124"/>
  </conditionalFormatting>
  <conditionalFormatting sqref="C1328">
    <cfRule type="duplicateValues" dxfId="0" priority="123"/>
  </conditionalFormatting>
  <conditionalFormatting sqref="C1329">
    <cfRule type="duplicateValues" dxfId="0" priority="122"/>
  </conditionalFormatting>
  <conditionalFormatting sqref="C1330">
    <cfRule type="duplicateValues" dxfId="0" priority="121"/>
  </conditionalFormatting>
  <conditionalFormatting sqref="C1331">
    <cfRule type="duplicateValues" dxfId="0" priority="120"/>
  </conditionalFormatting>
  <conditionalFormatting sqref="C1332">
    <cfRule type="duplicateValues" dxfId="0" priority="119"/>
  </conditionalFormatting>
  <conditionalFormatting sqref="C1333">
    <cfRule type="duplicateValues" dxfId="0" priority="118"/>
  </conditionalFormatting>
  <conditionalFormatting sqref="C1334">
    <cfRule type="duplicateValues" dxfId="0" priority="117"/>
  </conditionalFormatting>
  <conditionalFormatting sqref="C1335">
    <cfRule type="duplicateValues" dxfId="0" priority="116"/>
  </conditionalFormatting>
  <conditionalFormatting sqref="C1336">
    <cfRule type="duplicateValues" dxfId="0" priority="115"/>
  </conditionalFormatting>
  <conditionalFormatting sqref="C1337">
    <cfRule type="duplicateValues" dxfId="0" priority="114"/>
  </conditionalFormatting>
  <conditionalFormatting sqref="C1338">
    <cfRule type="duplicateValues" dxfId="0" priority="113"/>
  </conditionalFormatting>
  <conditionalFormatting sqref="C1339">
    <cfRule type="duplicateValues" dxfId="0" priority="112"/>
  </conditionalFormatting>
  <conditionalFormatting sqref="C1340">
    <cfRule type="duplicateValues" dxfId="0" priority="111"/>
  </conditionalFormatting>
  <conditionalFormatting sqref="C1341">
    <cfRule type="duplicateValues" dxfId="0" priority="110"/>
  </conditionalFormatting>
  <conditionalFormatting sqref="C1342">
    <cfRule type="duplicateValues" dxfId="0" priority="10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</cp:lastModifiedBy>
  <dcterms:created xsi:type="dcterms:W3CDTF">2021-12-03T02:24:00Z</dcterms:created>
  <dcterms:modified xsi:type="dcterms:W3CDTF">2022-12-27T08:09:55Z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2FB1387C15AA425FA50775A8D729C7A7</vt:lpwstr>
  </property>
  <property fmtid="{D5CDD505-2E9C-101B-9397-08002B2CF9AE}" pid="3" name="KSOProductBuildVer">
    <vt:lpwstr>2052-11.1.0.12980</vt:lpwstr>
  </property>
</Properties>
</file>